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44.296</v>
      </c>
      <c r="B3" s="18" t="n">
        <v>0.006682258603407952</v>
      </c>
      <c r="K3" s="3" t="n"/>
    </row>
    <row customHeight="1" ht="13.5" r="4" thickBot="1">
      <c r="A4" s="13" t="n">
        <v>35.85633085713407</v>
      </c>
      <c r="B4" s="18" t="n">
        <v>0.0133645172068159</v>
      </c>
      <c r="D4" s="7" t="inlineStr">
        <is>
          <t>Eco shortname:</t>
        </is>
      </c>
      <c r="E4" s="8" t="inlineStr">
        <is>
          <t>raju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28.36670357895384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24.36044959165782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23.16003814269675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22.22328119472769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20.99391544010212</v>
      </c>
      <c r="B9" s="18" t="n">
        <v>0.04677581022385566</v>
      </c>
    </row>
    <row r="10">
      <c r="A10" s="13" t="n">
        <v>20.61376243867177</v>
      </c>
      <c r="B10" s="18" t="n">
        <v>0.05345806882726362</v>
      </c>
    </row>
    <row r="11">
      <c r="A11" s="13" t="n">
        <v>18.93202823789969</v>
      </c>
      <c r="B11" s="18" t="n">
        <v>0.06014032743067158</v>
      </c>
    </row>
    <row r="12">
      <c r="A12" s="13" t="n">
        <v>18.63090345898891</v>
      </c>
      <c r="B12" s="18" t="n">
        <v>0.06682258603407952</v>
      </c>
    </row>
    <row r="13">
      <c r="A13" s="13" t="n">
        <v>18.62477195896584</v>
      </c>
      <c r="B13" s="18" t="n">
        <v>0.07350484463748748</v>
      </c>
    </row>
    <row r="14">
      <c r="A14" s="13" t="n">
        <v>18.4990762084929</v>
      </c>
      <c r="B14" s="18" t="n">
        <v>0.08018710324089542</v>
      </c>
    </row>
    <row r="15">
      <c r="A15" s="13" t="n">
        <v>18.13833962380227</v>
      </c>
      <c r="B15" s="18" t="n">
        <v>0.08686936184430338</v>
      </c>
    </row>
    <row r="16">
      <c r="A16" s="13" t="n">
        <v>17.90159559513373</v>
      </c>
      <c r="B16" s="18" t="n">
        <v>0.09355162044771133</v>
      </c>
    </row>
    <row r="17">
      <c r="A17" s="13" t="n">
        <v>17.75716470570141</v>
      </c>
      <c r="B17" s="18" t="n">
        <v>0.1002338790511193</v>
      </c>
    </row>
    <row r="18">
      <c r="A18" s="13" t="n">
        <v>17.60660231624601</v>
      </c>
      <c r="B18" s="18" t="n">
        <v>0.1069161376545272</v>
      </c>
    </row>
    <row r="19">
      <c r="A19" s="13" t="n">
        <v>16.41981642289177</v>
      </c>
      <c r="B19" s="18" t="n">
        <v>0.1135983962579352</v>
      </c>
    </row>
    <row r="20">
      <c r="A20" s="13" t="n">
        <v>16.32477817253418</v>
      </c>
      <c r="B20" s="18" t="n">
        <v>0.1202806548613432</v>
      </c>
    </row>
    <row r="21">
      <c r="A21" s="13" t="n">
        <v>15.46330241929282</v>
      </c>
      <c r="B21" s="18" t="n">
        <v>0.1269629134647511</v>
      </c>
    </row>
    <row r="22">
      <c r="A22" s="13" t="n">
        <v>15.20986708500592</v>
      </c>
      <c r="B22" s="18" t="n">
        <v>0.133645172068159</v>
      </c>
    </row>
    <row r="23">
      <c r="A23" s="13" t="n">
        <v>15.20441686276319</v>
      </c>
      <c r="B23" s="18" t="n">
        <v>0.140327430671567</v>
      </c>
    </row>
    <row r="24">
      <c r="A24" s="13" t="n">
        <v>14.91214869499684</v>
      </c>
      <c r="B24" s="18" t="n">
        <v>0.147009689274975</v>
      </c>
    </row>
    <row r="25">
      <c r="A25" s="13" t="n">
        <v>14.4856688045033</v>
      </c>
      <c r="B25" s="18" t="n">
        <v>0.1536919478783829</v>
      </c>
    </row>
    <row r="26">
      <c r="A26" s="13" t="n">
        <v>14.4069812208739</v>
      </c>
      <c r="B26" s="18" t="n">
        <v>0.1603742064817908</v>
      </c>
    </row>
    <row r="27">
      <c r="A27" s="13" t="n">
        <v>14.24926541472493</v>
      </c>
      <c r="B27" s="18" t="n">
        <v>0.1670564650851988</v>
      </c>
    </row>
    <row r="28">
      <c r="A28" s="13" t="n">
        <v>13.5274516064535</v>
      </c>
      <c r="B28" s="18" t="n">
        <v>0.1737387236886068</v>
      </c>
    </row>
    <row r="29">
      <c r="A29" s="13" t="n">
        <v>13.31659613343792</v>
      </c>
      <c r="B29" s="18" t="n">
        <v>0.1804209822920147</v>
      </c>
    </row>
    <row r="30">
      <c r="A30" s="13" t="n">
        <v>13.30262993894092</v>
      </c>
      <c r="B30" s="18" t="n">
        <v>0.1871032408954227</v>
      </c>
    </row>
    <row r="31">
      <c r="A31" s="13" t="n">
        <v>13.05123843799505</v>
      </c>
      <c r="B31" s="18" t="n">
        <v>0.1937854994988306</v>
      </c>
    </row>
    <row r="32">
      <c r="A32" s="13" t="n">
        <v>12.92622396530245</v>
      </c>
      <c r="B32" s="18" t="n">
        <v>0.2004677581022385</v>
      </c>
    </row>
    <row r="33">
      <c r="A33" s="13" t="n">
        <v>12.91430160414648</v>
      </c>
      <c r="B33" s="18" t="n">
        <v>0.2071500167056465</v>
      </c>
    </row>
    <row r="34">
      <c r="A34" s="13" t="n">
        <v>12.84140488164998</v>
      </c>
      <c r="B34" s="18" t="n">
        <v>0.2138322753090545</v>
      </c>
    </row>
    <row r="35">
      <c r="A35" s="13" t="n">
        <v>12.67994204770913</v>
      </c>
      <c r="B35" s="18" t="n">
        <v>0.2205145339124624</v>
      </c>
    </row>
    <row r="36">
      <c r="A36" s="13" t="n">
        <v>12.61658321413741</v>
      </c>
      <c r="B36" s="18" t="n">
        <v>0.2271967925158704</v>
      </c>
    </row>
    <row r="37">
      <c r="A37" s="13" t="n">
        <v>12.60023254740922</v>
      </c>
      <c r="B37" s="18" t="n">
        <v>0.2338790511192783</v>
      </c>
    </row>
    <row r="38">
      <c r="A38" s="13" t="n">
        <v>12.47794318583798</v>
      </c>
      <c r="B38" s="18" t="n">
        <v>0.2405613097226863</v>
      </c>
    </row>
    <row r="39">
      <c r="A39" s="13" t="n">
        <v>12.29672329626724</v>
      </c>
      <c r="B39" s="18" t="n">
        <v>0.2472435683260942</v>
      </c>
    </row>
    <row r="40">
      <c r="A40" s="13" t="n">
        <v>11.63111490487396</v>
      </c>
      <c r="B40" s="18" t="n">
        <v>0.2539258269295022</v>
      </c>
    </row>
    <row r="41">
      <c r="A41" s="13" t="n">
        <v>11.42775348744213</v>
      </c>
      <c r="B41" s="18" t="n">
        <v>0.2606080855329101</v>
      </c>
    </row>
    <row r="42">
      <c r="A42" s="13" t="n">
        <v>11.01387723588489</v>
      </c>
      <c r="B42" s="18" t="n">
        <v>0.2672903441363181</v>
      </c>
    </row>
    <row r="43">
      <c r="A43" s="13" t="n">
        <v>10.61158270659346</v>
      </c>
      <c r="B43" s="18" t="n">
        <v>0.273972602739726</v>
      </c>
    </row>
    <row r="44">
      <c r="A44" s="13" t="n">
        <v>10.60613248435073</v>
      </c>
      <c r="B44" s="18" t="n">
        <v>0.280654861343134</v>
      </c>
    </row>
    <row r="45">
      <c r="A45" s="13" t="n">
        <v>10.4143527891847</v>
      </c>
      <c r="B45" s="18" t="n">
        <v>0.2873371199465419</v>
      </c>
    </row>
    <row r="46">
      <c r="A46" s="13" t="n">
        <v>10.40924320583214</v>
      </c>
      <c r="B46" s="18" t="n">
        <v>0.2940193785499499</v>
      </c>
    </row>
    <row r="47">
      <c r="A47" s="13" t="n">
        <v>10.20928817730202</v>
      </c>
      <c r="B47" s="18" t="n">
        <v>0.3007016371533578</v>
      </c>
    </row>
    <row r="48">
      <c r="A48" s="13" t="n">
        <v>10.1759055660653</v>
      </c>
      <c r="B48" s="18" t="n">
        <v>0.3073838957567658</v>
      </c>
    </row>
    <row r="49">
      <c r="A49" s="13" t="n">
        <v>9.975269259754837</v>
      </c>
      <c r="B49" s="18" t="n">
        <v>0.3140661543601737</v>
      </c>
    </row>
    <row r="50">
      <c r="A50" s="13" t="n">
        <v>9.923151509558743</v>
      </c>
      <c r="B50" s="18" t="n">
        <v>0.3207484129635817</v>
      </c>
    </row>
    <row r="51">
      <c r="A51" s="13" t="n">
        <v>9.817212814715697</v>
      </c>
      <c r="B51" s="18" t="n">
        <v>0.3274306715669896</v>
      </c>
    </row>
    <row r="52">
      <c r="A52" s="13" t="n">
        <v>9.60158839723773</v>
      </c>
      <c r="B52" s="18" t="n">
        <v>0.3341129301703976</v>
      </c>
    </row>
    <row r="53">
      <c r="A53" s="13" t="n">
        <v>9.270487395991939</v>
      </c>
      <c r="B53" s="18" t="n">
        <v>0.3407951887738055</v>
      </c>
    </row>
    <row r="54">
      <c r="A54" s="13" t="n">
        <v>9.219050923576185</v>
      </c>
      <c r="B54" s="18" t="n">
        <v>0.3474774473772135</v>
      </c>
    </row>
    <row r="55">
      <c r="A55" s="13" t="n">
        <v>9.055544256294313</v>
      </c>
      <c r="B55" s="18" t="n">
        <v>0.3541597059806214</v>
      </c>
    </row>
    <row r="56">
      <c r="A56" s="13" t="n">
        <v>8.90259739460773</v>
      </c>
      <c r="B56" s="18" t="n">
        <v>0.3608419645840294</v>
      </c>
    </row>
    <row r="57">
      <c r="A57" s="13" t="n">
        <v>8.874324366723572</v>
      </c>
      <c r="B57" s="18" t="n">
        <v>0.3675242231874373</v>
      </c>
    </row>
    <row r="58">
      <c r="A58" s="13" t="n">
        <v>8.814712560943722</v>
      </c>
      <c r="B58" s="18" t="n">
        <v>0.3742064817908453</v>
      </c>
    </row>
    <row r="59">
      <c r="A59" s="13" t="n">
        <v>8.666534643719526</v>
      </c>
      <c r="B59" s="18" t="n">
        <v>0.3808887403942532</v>
      </c>
    </row>
    <row r="60">
      <c r="A60" s="13" t="n">
        <v>8.575584060043987</v>
      </c>
      <c r="B60" s="18" t="n">
        <v>0.3875709989976612</v>
      </c>
    </row>
    <row r="61">
      <c r="A61" s="13" t="n">
        <v>8.566727448899552</v>
      </c>
      <c r="B61" s="18" t="n">
        <v>0.3942532576010692</v>
      </c>
    </row>
    <row r="62">
      <c r="A62" s="13" t="n">
        <v>8.543223365477782</v>
      </c>
      <c r="B62" s="18" t="n">
        <v>0.4009355162044771</v>
      </c>
    </row>
    <row r="63">
      <c r="A63" s="13" t="n">
        <v>8.460448115166336</v>
      </c>
      <c r="B63" s="18" t="n">
        <v>0.4076177748078851</v>
      </c>
    </row>
    <row r="64">
      <c r="A64" s="13" t="n">
        <v>8.405264614958705</v>
      </c>
      <c r="B64" s="18" t="n">
        <v>0.414300033411293</v>
      </c>
    </row>
    <row r="65">
      <c r="A65" s="13" t="n">
        <v>8.395386087143757</v>
      </c>
      <c r="B65" s="18" t="n">
        <v>0.420982292014701</v>
      </c>
    </row>
    <row r="66">
      <c r="A66" s="13" t="n">
        <v>8.370178809271135</v>
      </c>
      <c r="B66" s="18" t="n">
        <v>0.4276645506181089</v>
      </c>
    </row>
    <row r="67">
      <c r="A67" s="13" t="n">
        <v>8.331005336901519</v>
      </c>
      <c r="B67" s="18" t="n">
        <v>0.4343468092215168</v>
      </c>
    </row>
    <row r="68">
      <c r="A68" s="13" t="n">
        <v>8.261855642196894</v>
      </c>
      <c r="B68" s="18" t="n">
        <v>0.4410290678249248</v>
      </c>
    </row>
    <row r="69">
      <c r="A69" s="13" t="n">
        <v>8.227791753179838</v>
      </c>
      <c r="B69" s="18" t="n">
        <v>0.4477113264283327</v>
      </c>
    </row>
    <row r="70">
      <c r="A70" s="13" t="n">
        <v>8.209737892000799</v>
      </c>
      <c r="B70" s="18" t="n">
        <v>0.4543935850317408</v>
      </c>
    </row>
    <row r="71">
      <c r="A71" s="13" t="n">
        <v>8.15727950291453</v>
      </c>
      <c r="B71" s="18" t="n">
        <v>0.4610758436351486</v>
      </c>
    </row>
    <row r="72">
      <c r="A72" s="13" t="n">
        <v>8.127303280579522</v>
      </c>
      <c r="B72" s="18" t="n">
        <v>0.4677581022385567</v>
      </c>
    </row>
    <row r="73">
      <c r="A73" s="13" t="n">
        <v>8.022727141297157</v>
      </c>
      <c r="B73" s="18" t="n">
        <v>0.4744403608419646</v>
      </c>
    </row>
    <row r="74">
      <c r="A74" s="13" t="n">
        <v>8.014892446823236</v>
      </c>
      <c r="B74" s="18" t="n">
        <v>0.4811226194453726</v>
      </c>
    </row>
    <row r="75">
      <c r="A75" s="13" t="n">
        <v>8.010123502360848</v>
      </c>
      <c r="B75" s="18" t="n">
        <v>0.4878048780487805</v>
      </c>
    </row>
    <row r="76">
      <c r="A76" s="13" t="n">
        <v>7.970609391101061</v>
      </c>
      <c r="B76" s="18" t="n">
        <v>0.4944871366521884</v>
      </c>
    </row>
    <row r="77">
      <c r="A77" s="13" t="n">
        <v>7.888515418569956</v>
      </c>
      <c r="B77" s="18" t="n">
        <v>0.5011693952555965</v>
      </c>
    </row>
    <row r="78">
      <c r="A78" s="13" t="n">
        <v>7.86058302957597</v>
      </c>
      <c r="B78" s="18" t="n">
        <v>0.5078516538590043</v>
      </c>
    </row>
    <row r="79">
      <c r="A79" s="13" t="n">
        <v>7.858198557344775</v>
      </c>
      <c r="B79" s="18" t="n">
        <v>0.5145339124624123</v>
      </c>
    </row>
    <row r="80">
      <c r="A80" s="13" t="n">
        <v>7.806762084929019</v>
      </c>
      <c r="B80" s="18" t="n">
        <v>0.5212161710658202</v>
      </c>
    </row>
    <row r="81">
      <c r="A81" s="13" t="n">
        <v>7.744425168027806</v>
      </c>
      <c r="B81" s="18" t="n">
        <v>0.5278984296692282</v>
      </c>
    </row>
    <row r="82">
      <c r="A82" s="13" t="n">
        <v>7.69912019563512</v>
      </c>
      <c r="B82" s="18" t="n">
        <v>0.5345806882726362</v>
      </c>
    </row>
    <row r="83">
      <c r="A83" s="13" t="n">
        <v>7.592840861901904</v>
      </c>
      <c r="B83" s="18" t="n">
        <v>0.5412629468760441</v>
      </c>
    </row>
    <row r="84">
      <c r="A84" s="13" t="n">
        <v>7.572743167381842</v>
      </c>
      <c r="B84" s="18" t="n">
        <v>0.547945205479452</v>
      </c>
    </row>
    <row r="85">
      <c r="A85" s="13" t="n">
        <v>7.537316722804103</v>
      </c>
      <c r="B85" s="18" t="n">
        <v>0.55462746408286</v>
      </c>
    </row>
    <row r="86">
      <c r="A86" s="13" t="n">
        <v>7.493714944862271</v>
      </c>
      <c r="B86" s="18" t="n">
        <v>0.561309722686268</v>
      </c>
    </row>
    <row r="87">
      <c r="A87" s="13" t="n">
        <v>7.465441916978113</v>
      </c>
      <c r="B87" s="18" t="n">
        <v>0.5679919812896759</v>
      </c>
    </row>
    <row r="88">
      <c r="A88" s="13" t="n">
        <v>7.412983527891845</v>
      </c>
      <c r="B88" s="18" t="n">
        <v>0.5746742398930839</v>
      </c>
    </row>
    <row r="89">
      <c r="A89" s="13" t="n">
        <v>7.393226472261953</v>
      </c>
      <c r="B89" s="18" t="n">
        <v>0.5813564984964918</v>
      </c>
    </row>
    <row r="90">
      <c r="A90" s="13" t="n">
        <v>7.377216444423937</v>
      </c>
      <c r="B90" s="18" t="n">
        <v>0.5880387570998998</v>
      </c>
    </row>
    <row r="91">
      <c r="A91" s="13" t="n">
        <v>7.333614666482104</v>
      </c>
      <c r="B91" s="18" t="n">
        <v>0.5947210157033077</v>
      </c>
    </row>
    <row r="92">
      <c r="A92" s="13" t="n">
        <v>7.298869499684707</v>
      </c>
      <c r="B92" s="18" t="n">
        <v>0.6014032743067156</v>
      </c>
    </row>
    <row r="93">
      <c r="A93" s="13" t="n">
        <v>7.274002860702256</v>
      </c>
      <c r="B93" s="18" t="n">
        <v>0.6080855329101237</v>
      </c>
    </row>
    <row r="94">
      <c r="A94" s="13" t="n">
        <v>7.272640305141573</v>
      </c>
      <c r="B94" s="18" t="n">
        <v>0.6147677915135316</v>
      </c>
    </row>
    <row r="95">
      <c r="A95" s="13" t="n">
        <v>7.175898860333134</v>
      </c>
      <c r="B95" s="18" t="n">
        <v>0.6214500501169395</v>
      </c>
    </row>
    <row r="96">
      <c r="A96" s="13" t="n">
        <v>7.168064165859209</v>
      </c>
      <c r="B96" s="18" t="n">
        <v>0.6281323087203474</v>
      </c>
    </row>
    <row r="97">
      <c r="A97" s="13" t="n">
        <v>7.097211276703732</v>
      </c>
      <c r="B97" s="18" t="n">
        <v>0.6348145673237554</v>
      </c>
    </row>
    <row r="98">
      <c r="A98" s="13" t="n">
        <v>7.095508082252881</v>
      </c>
      <c r="B98" s="18" t="n">
        <v>0.6414968259271634</v>
      </c>
    </row>
    <row r="99">
      <c r="A99" s="13" t="n">
        <v>7.035214998692688</v>
      </c>
      <c r="B99" s="18" t="n">
        <v>0.6481790845305714</v>
      </c>
    </row>
    <row r="100">
      <c r="A100" s="13" t="n">
        <v>7.034193082022177</v>
      </c>
      <c r="B100" s="18" t="n">
        <v>0.6548613431339793</v>
      </c>
    </row>
    <row r="101">
      <c r="A101" s="13" t="n">
        <v>7.028061581999106</v>
      </c>
      <c r="B101" s="18" t="n">
        <v>0.6615436017373872</v>
      </c>
    </row>
    <row r="102">
      <c r="A102" s="13" t="n">
        <v>6.960615081745335</v>
      </c>
      <c r="B102" s="18" t="n">
        <v>0.6682258603407952</v>
      </c>
    </row>
    <row r="103">
      <c r="A103" s="13" t="n">
        <v>6.761681969885724</v>
      </c>
      <c r="B103" s="18" t="n">
        <v>0.6749081189442031</v>
      </c>
    </row>
    <row r="104">
      <c r="A104" s="13" t="n">
        <v>6.718080191943892</v>
      </c>
      <c r="B104" s="18" t="n">
        <v>0.6815903775476111</v>
      </c>
    </row>
    <row r="105">
      <c r="A105" s="13" t="n">
        <v>6.632579830511082</v>
      </c>
      <c r="B105" s="18" t="n">
        <v>0.6882726361510191</v>
      </c>
    </row>
    <row r="106">
      <c r="A106" s="13" t="n">
        <v>6.622360663805965</v>
      </c>
      <c r="B106" s="18" t="n">
        <v>0.6949548947544271</v>
      </c>
    </row>
    <row r="107">
      <c r="A107" s="13" t="n">
        <v>6.559342469124409</v>
      </c>
      <c r="B107" s="18" t="n">
        <v>0.7016371533578349</v>
      </c>
    </row>
    <row r="108">
      <c r="A108" s="13" t="n">
        <v>6.477929774373644</v>
      </c>
      <c r="B108" s="18" t="n">
        <v>0.7083194119612428</v>
      </c>
    </row>
    <row r="109">
      <c r="A109" s="13" t="n">
        <v>6.387319829588272</v>
      </c>
      <c r="B109" s="18" t="n">
        <v>0.7150016705646509</v>
      </c>
    </row>
    <row r="110">
      <c r="A110" s="13" t="n">
        <v>6.356662329472923</v>
      </c>
      <c r="B110" s="18" t="n">
        <v>0.7216839291680588</v>
      </c>
    </row>
    <row r="111">
      <c r="A111" s="13" t="n">
        <v>6.257195773543117</v>
      </c>
      <c r="B111" s="18" t="n">
        <v>0.7283661877714668</v>
      </c>
    </row>
    <row r="112">
      <c r="A112" s="13" t="n">
        <v>6.105611467417215</v>
      </c>
      <c r="B112" s="18" t="n">
        <v>0.7350484463748747</v>
      </c>
    </row>
    <row r="113">
      <c r="A113" s="13" t="n">
        <v>6.032714744920715</v>
      </c>
      <c r="B113" s="18" t="n">
        <v>0.7417307049782826</v>
      </c>
    </row>
    <row r="114">
      <c r="A114" s="13" t="n">
        <v>5.946192466817391</v>
      </c>
      <c r="B114" s="18" t="n">
        <v>0.7484129635816906</v>
      </c>
    </row>
    <row r="115">
      <c r="A115" s="13" t="n">
        <v>5.923369661175964</v>
      </c>
      <c r="B115" s="18" t="n">
        <v>0.7550952221850986</v>
      </c>
    </row>
    <row r="116">
      <c r="A116" s="13" t="n">
        <v>5.871251910979868</v>
      </c>
      <c r="B116" s="18" t="n">
        <v>0.7617774807885065</v>
      </c>
    </row>
    <row r="117">
      <c r="A117" s="13" t="n">
        <v>5.868526799858502</v>
      </c>
      <c r="B117" s="18" t="n">
        <v>0.7684597393919145</v>
      </c>
    </row>
    <row r="118">
      <c r="A118" s="13" t="n">
        <v>5.843660160876052</v>
      </c>
      <c r="B118" s="18" t="n">
        <v>0.7751419979953225</v>
      </c>
    </row>
    <row r="119">
      <c r="A119" s="13" t="n">
        <v>5.83139716082991</v>
      </c>
      <c r="B119" s="18" t="n">
        <v>0.7818242565987303</v>
      </c>
    </row>
    <row r="120">
      <c r="A120" s="13" t="n">
        <v>5.8187935218936</v>
      </c>
      <c r="B120" s="18" t="n">
        <v>0.7885065152021383</v>
      </c>
    </row>
    <row r="121">
      <c r="A121" s="13" t="n">
        <v>5.731589966009936</v>
      </c>
      <c r="B121" s="18" t="n">
        <v>0.7951887738055463</v>
      </c>
    </row>
    <row r="122">
      <c r="A122" s="13" t="n">
        <v>5.705701410356973</v>
      </c>
      <c r="B122" s="18" t="n">
        <v>0.8018710324089542</v>
      </c>
    </row>
    <row r="123">
      <c r="A123" s="13" t="n">
        <v>5.613047632230576</v>
      </c>
      <c r="B123" s="18" t="n">
        <v>0.8085532910123622</v>
      </c>
    </row>
    <row r="124">
      <c r="A124" s="13" t="n">
        <v>5.569786493178917</v>
      </c>
      <c r="B124" s="18" t="n">
        <v>0.8152355496157702</v>
      </c>
    </row>
    <row r="125">
      <c r="A125" s="13" t="n">
        <v>5.559907965363969</v>
      </c>
      <c r="B125" s="18" t="n">
        <v>0.821917808219178</v>
      </c>
    </row>
    <row r="126">
      <c r="A126" s="13" t="n">
        <v>5.5595673264738</v>
      </c>
      <c r="B126" s="18" t="n">
        <v>0.828600066822586</v>
      </c>
    </row>
    <row r="127">
      <c r="A127" s="13" t="n">
        <v>5.551732631999876</v>
      </c>
      <c r="B127" s="18" t="n">
        <v>0.835282325425994</v>
      </c>
    </row>
    <row r="128">
      <c r="A128" s="13" t="n">
        <v>5.538447715283224</v>
      </c>
      <c r="B128" s="18" t="n">
        <v>0.841964584029402</v>
      </c>
    </row>
    <row r="129">
      <c r="A129" s="13" t="n">
        <v>5.534700687491348</v>
      </c>
      <c r="B129" s="18" t="n">
        <v>0.8486468426328099</v>
      </c>
    </row>
    <row r="130">
      <c r="A130" s="13" t="n">
        <v>5.510174687399068</v>
      </c>
      <c r="B130" s="18" t="n">
        <v>0.8553291012362179</v>
      </c>
    </row>
    <row r="131">
      <c r="A131" s="13" t="n">
        <v>5.498252326243098</v>
      </c>
      <c r="B131" s="18" t="n">
        <v>0.8620113598396258</v>
      </c>
    </row>
    <row r="132">
      <c r="A132" s="13" t="n">
        <v>5.497230409572586</v>
      </c>
      <c r="B132" s="18" t="n">
        <v>0.8686936184430336</v>
      </c>
    </row>
    <row r="133">
      <c r="A133" s="13" t="n">
        <v>5.49382402067088</v>
      </c>
      <c r="B133" s="18" t="n">
        <v>0.8753758770464417</v>
      </c>
    </row>
    <row r="134">
      <c r="A134" s="13" t="n">
        <v>5.461463326104676</v>
      </c>
      <c r="B134" s="18" t="n">
        <v>0.8820581356498497</v>
      </c>
    </row>
    <row r="135">
      <c r="A135" s="13" t="n">
        <v>5.416839631492332</v>
      </c>
      <c r="B135" s="18" t="n">
        <v>0.8887403942532577</v>
      </c>
    </row>
    <row r="136">
      <c r="A136" s="13" t="n">
        <v>5.404917270336361</v>
      </c>
      <c r="B136" s="18" t="n">
        <v>0.8954226528566654</v>
      </c>
    </row>
    <row r="137">
      <c r="A137" s="13" t="n">
        <v>5.367787631307771</v>
      </c>
      <c r="B137" s="18" t="n">
        <v>0.9021049114600734</v>
      </c>
    </row>
    <row r="138">
      <c r="A138" s="13" t="n">
        <v>5.363699964625726</v>
      </c>
      <c r="B138" s="18" t="n">
        <v>0.9087871700634815</v>
      </c>
    </row>
    <row r="139">
      <c r="A139" s="13" t="n">
        <v>5.363359325735554</v>
      </c>
      <c r="B139" s="18" t="n">
        <v>0.9154694286668895</v>
      </c>
    </row>
    <row r="140">
      <c r="A140" s="13" t="n">
        <v>5.33747077008259</v>
      </c>
      <c r="B140" s="18" t="n">
        <v>0.9221516872702973</v>
      </c>
    </row>
    <row r="141">
      <c r="A141" s="13" t="n">
        <v>5.329295436718497</v>
      </c>
      <c r="B141" s="18" t="n">
        <v>0.9288339458737053</v>
      </c>
    </row>
    <row r="142">
      <c r="A142" s="13" t="n">
        <v>5.308175825527922</v>
      </c>
      <c r="B142" s="18" t="n">
        <v>0.9355162044771134</v>
      </c>
    </row>
    <row r="143">
      <c r="A143" s="13" t="n">
        <v>5.302725603285192</v>
      </c>
      <c r="B143" s="18" t="n">
        <v>0.9421984630805211</v>
      </c>
    </row>
    <row r="144">
      <c r="A144" s="13" t="n">
        <v>5.2829685476553</v>
      </c>
      <c r="B144" s="18" t="n">
        <v>0.9488807216839291</v>
      </c>
    </row>
    <row r="145">
      <c r="A145" s="13" t="n">
        <v>5.271727464279672</v>
      </c>
      <c r="B145" s="18" t="n">
        <v>0.9555629802873371</v>
      </c>
    </row>
    <row r="146">
      <c r="A146" s="13" t="n">
        <v>5.27070554760916</v>
      </c>
      <c r="B146" s="18" t="n">
        <v>0.9622452388907452</v>
      </c>
    </row>
    <row r="147">
      <c r="A147" s="13" t="n">
        <v>5.24038868638398</v>
      </c>
      <c r="B147" s="18" t="n">
        <v>0.968927497494153</v>
      </c>
    </row>
    <row r="148">
      <c r="A148" s="13" t="n">
        <v>5.180436241713959</v>
      </c>
      <c r="B148" s="18" t="n">
        <v>0.975609756097561</v>
      </c>
    </row>
    <row r="149">
      <c r="A149" s="13" t="n">
        <v>5.146031713806734</v>
      </c>
      <c r="B149" s="18" t="n">
        <v>0.9822920147009689</v>
      </c>
    </row>
    <row r="150">
      <c r="A150" s="13" t="n">
        <v>5.127977852627692</v>
      </c>
      <c r="B150" s="18" t="n">
        <v>0.9889742733043768</v>
      </c>
    </row>
    <row r="151">
      <c r="A151" s="13" t="n">
        <v>5.103451852535412</v>
      </c>
      <c r="B151" s="18" t="n">
        <v>0.9956565319077848</v>
      </c>
    </row>
    <row r="152">
      <c r="A152" s="13" t="n">
        <v>5.07756329688245</v>
      </c>
      <c r="B152" s="18" t="n">
        <v>1.002338790511193</v>
      </c>
    </row>
    <row r="153">
      <c r="A153" s="13" t="n">
        <v>5.068366046847844</v>
      </c>
      <c r="B153" s="18" t="n">
        <v>1.009021049114601</v>
      </c>
    </row>
    <row r="154">
      <c r="A154" s="13" t="n">
        <v>5.046224518986757</v>
      </c>
      <c r="B154" s="18" t="n">
        <v>1.015703307718009</v>
      </c>
    </row>
    <row r="155">
      <c r="A155" s="13" t="n">
        <v>5.032258324489764</v>
      </c>
      <c r="B155" s="18" t="n">
        <v>1.022385566321417</v>
      </c>
    </row>
    <row r="156">
      <c r="A156" s="13" t="n">
        <v>5.000919546594072</v>
      </c>
      <c r="B156" s="18" t="n">
        <v>1.029067824924825</v>
      </c>
    </row>
    <row r="157">
      <c r="A157" s="13" t="n">
        <v>4.948461157507805</v>
      </c>
      <c r="B157" s="18" t="n">
        <v>1.035750083528233</v>
      </c>
    </row>
    <row r="158">
      <c r="A158" s="13" t="n">
        <v>4.939604546363371</v>
      </c>
      <c r="B158" s="18" t="n">
        <v>1.04243234213164</v>
      </c>
    </row>
    <row r="159">
      <c r="A159" s="13" t="n">
        <v>4.93313240745013</v>
      </c>
      <c r="B159" s="18" t="n">
        <v>1.049114600735048</v>
      </c>
    </row>
    <row r="160">
      <c r="A160" s="13" t="n">
        <v>4.914056629600577</v>
      </c>
      <c r="B160" s="18" t="n">
        <v>1.055796859338456</v>
      </c>
    </row>
    <row r="161">
      <c r="A161" s="13" t="n">
        <v>4.905200018456144</v>
      </c>
      <c r="B161" s="18" t="n">
        <v>1.062479117941864</v>
      </c>
    </row>
    <row r="162">
      <c r="A162" s="13" t="n">
        <v>4.891915101739492</v>
      </c>
      <c r="B162" s="18" t="n">
        <v>1.069161376545272</v>
      </c>
    </row>
    <row r="163">
      <c r="A163" s="13" t="n">
        <v>4.889530629508297</v>
      </c>
      <c r="B163" s="18" t="n">
        <v>1.07584363514868</v>
      </c>
    </row>
    <row r="164">
      <c r="A164" s="13" t="n">
        <v>4.882377212814715</v>
      </c>
      <c r="B164" s="18" t="n">
        <v>1.082525893752088</v>
      </c>
    </row>
    <row r="165">
      <c r="A165" s="13" t="n">
        <v>4.880333379473692</v>
      </c>
      <c r="B165" s="18" t="n">
        <v>1.089208152355496</v>
      </c>
    </row>
    <row r="166">
      <c r="A166" s="13" t="n">
        <v>4.860576323843799</v>
      </c>
      <c r="B166" s="18" t="n">
        <v>1.095890410958904</v>
      </c>
    </row>
    <row r="167">
      <c r="A167" s="13" t="n">
        <v>4.819699657023331</v>
      </c>
      <c r="B167" s="18" t="n">
        <v>1.102572669562312</v>
      </c>
    </row>
    <row r="168">
      <c r="A168" s="13" t="n">
        <v>4.791426629139175</v>
      </c>
      <c r="B168" s="18" t="n">
        <v>1.10925492816572</v>
      </c>
    </row>
    <row r="169">
      <c r="A169" s="13" t="n">
        <v>4.786998323566957</v>
      </c>
      <c r="B169" s="18" t="n">
        <v>1.115937186769128</v>
      </c>
    </row>
    <row r="170">
      <c r="A170" s="13" t="n">
        <v>4.784273212445592</v>
      </c>
      <c r="B170" s="18" t="n">
        <v>1.122619445372536</v>
      </c>
    </row>
    <row r="171">
      <c r="A171" s="13" t="n">
        <v>4.762812962364847</v>
      </c>
      <c r="B171" s="18" t="n">
        <v>1.129301703975944</v>
      </c>
    </row>
    <row r="172">
      <c r="A172" s="13" t="n">
        <v>4.737265045602054</v>
      </c>
      <c r="B172" s="18" t="n">
        <v>1.135983962579352</v>
      </c>
    </row>
    <row r="173">
      <c r="A173" s="13" t="n">
        <v>4.736243128931543</v>
      </c>
      <c r="B173" s="18" t="n">
        <v>1.14266622118276</v>
      </c>
    </row>
    <row r="174">
      <c r="A174" s="13" t="n">
        <v>4.712398406619603</v>
      </c>
      <c r="B174" s="18" t="n">
        <v>1.149348479786168</v>
      </c>
    </row>
    <row r="175">
      <c r="A175" s="13" t="n">
        <v>4.683444100955105</v>
      </c>
      <c r="B175" s="18" t="n">
        <v>1.156030738389576</v>
      </c>
    </row>
    <row r="176">
      <c r="A176" s="13" t="n">
        <v>4.677993878712376</v>
      </c>
      <c r="B176" s="18" t="n">
        <v>1.162712996992984</v>
      </c>
    </row>
    <row r="177">
      <c r="A177" s="13" t="n">
        <v>4.659599378643166</v>
      </c>
      <c r="B177" s="18" t="n">
        <v>1.169395255596392</v>
      </c>
    </row>
    <row r="178">
      <c r="A178" s="13" t="n">
        <v>4.651424045279072</v>
      </c>
      <c r="B178" s="18" t="n">
        <v>1.1760775141998</v>
      </c>
    </row>
    <row r="179">
      <c r="A179" s="13" t="n">
        <v>4.637798489672249</v>
      </c>
      <c r="B179" s="18" t="n">
        <v>1.182759772803208</v>
      </c>
    </row>
    <row r="180">
      <c r="A180" s="13" t="n">
        <v>4.635073378550884</v>
      </c>
      <c r="B180" s="18" t="n">
        <v>1.189442031406615</v>
      </c>
    </row>
    <row r="181">
      <c r="A181" s="13" t="n">
        <v>4.587043295036835</v>
      </c>
      <c r="B181" s="18" t="n">
        <v>1.196124290010024</v>
      </c>
    </row>
    <row r="182">
      <c r="A182" s="13" t="n">
        <v>4.574099017210354</v>
      </c>
      <c r="B182" s="18" t="n">
        <v>1.202806548613431</v>
      </c>
    </row>
    <row r="183">
      <c r="A183" s="13" t="n">
        <v>4.570351989418477</v>
      </c>
      <c r="B183" s="18" t="n">
        <v>1.209488807216839</v>
      </c>
    </row>
    <row r="184">
      <c r="A184" s="13" t="n">
        <v>4.560473461603531</v>
      </c>
      <c r="B184" s="18" t="n">
        <v>1.216171065820247</v>
      </c>
    </row>
    <row r="185">
      <c r="A185" s="13" t="n">
        <v>4.555704517141142</v>
      </c>
      <c r="B185" s="18" t="n">
        <v>1.222853324423655</v>
      </c>
    </row>
    <row r="186">
      <c r="A186" s="13" t="n">
        <v>4.552979406019778</v>
      </c>
      <c r="B186" s="18" t="n">
        <v>1.229535583027063</v>
      </c>
    </row>
    <row r="187">
      <c r="A187" s="13" t="n">
        <v>4.551616850459096</v>
      </c>
      <c r="B187" s="18" t="n">
        <v>1.236217841630471</v>
      </c>
    </row>
    <row r="188">
      <c r="A188" s="13" t="n">
        <v>4.550594933788584</v>
      </c>
      <c r="B188" s="18" t="n">
        <v>1.242900100233879</v>
      </c>
    </row>
    <row r="189">
      <c r="A189" s="13" t="n">
        <v>4.524365739245451</v>
      </c>
      <c r="B189" s="18" t="n">
        <v>1.249582358837287</v>
      </c>
    </row>
    <row r="190">
      <c r="A190" s="13" t="n">
        <v>4.522662544794598</v>
      </c>
      <c r="B190" s="18" t="n">
        <v>1.256264617440695</v>
      </c>
    </row>
    <row r="191">
      <c r="A191" s="13" t="n">
        <v>4.518915517002722</v>
      </c>
      <c r="B191" s="18" t="n">
        <v>1.262946876044103</v>
      </c>
    </row>
    <row r="192">
      <c r="A192" s="13" t="n">
        <v>4.503246128054877</v>
      </c>
      <c r="B192" s="18" t="n">
        <v>1.269629134647511</v>
      </c>
    </row>
    <row r="193">
      <c r="A193" s="13" t="n">
        <v>4.502905489164705</v>
      </c>
      <c r="B193" s="18" t="n">
        <v>1.276311393250919</v>
      </c>
    </row>
    <row r="194">
      <c r="A194" s="13" t="n">
        <v>4.488939294667711</v>
      </c>
      <c r="B194" s="18" t="n">
        <v>1.282993651854327</v>
      </c>
    </row>
    <row r="195">
      <c r="A195" s="13" t="n">
        <v>4.470544794598502</v>
      </c>
      <c r="B195" s="18" t="n">
        <v>1.289675910457735</v>
      </c>
    </row>
    <row r="196">
      <c r="A196" s="13" t="n">
        <v>4.43988729448315</v>
      </c>
      <c r="B196" s="18" t="n">
        <v>1.296358169061143</v>
      </c>
    </row>
    <row r="197">
      <c r="A197" s="13" t="n">
        <v>4.435118350020763</v>
      </c>
      <c r="B197" s="18" t="n">
        <v>1.303040427664551</v>
      </c>
    </row>
    <row r="198">
      <c r="A198" s="13" t="n">
        <v>4.434777711130592</v>
      </c>
      <c r="B198" s="18" t="n">
        <v>1.309722686267959</v>
      </c>
    </row>
    <row r="199">
      <c r="A199" s="13" t="n">
        <v>4.396626155431489</v>
      </c>
      <c r="B199" s="18" t="n">
        <v>1.316404944871367</v>
      </c>
    </row>
    <row r="200">
      <c r="A200" s="13" t="n">
        <v>4.383000599824666</v>
      </c>
      <c r="B200" s="18" t="n">
        <v>1.323087203474774</v>
      </c>
    </row>
    <row r="201">
      <c r="A201" s="13" t="n">
        <v>4.372100155339209</v>
      </c>
      <c r="B201" s="18" t="n">
        <v>1.329769462078182</v>
      </c>
    </row>
    <row r="202">
      <c r="A202" s="13" t="n">
        <v>4.353705655269998</v>
      </c>
      <c r="B202" s="18" t="n">
        <v>1.33645172068159</v>
      </c>
    </row>
    <row r="203">
      <c r="A203" s="13" t="n">
        <v>4.34961798858795</v>
      </c>
      <c r="B203" s="18" t="n">
        <v>1.343133979284998</v>
      </c>
    </row>
    <row r="204">
      <c r="A204" s="13" t="n">
        <v>4.34961798858795</v>
      </c>
      <c r="B204" s="18" t="n">
        <v>1.349816237888406</v>
      </c>
    </row>
    <row r="205">
      <c r="A205" s="13" t="n">
        <v>4.338717544102493</v>
      </c>
      <c r="B205" s="18" t="n">
        <v>1.356498496491814</v>
      </c>
    </row>
    <row r="206">
      <c r="A206" s="13" t="n">
        <v>4.335311155200787</v>
      </c>
      <c r="B206" s="18" t="n">
        <v>1.363180755095222</v>
      </c>
    </row>
    <row r="207">
      <c r="A207" s="13" t="n">
        <v>4.33122348851874</v>
      </c>
      <c r="B207" s="18" t="n">
        <v>1.36986301369863</v>
      </c>
    </row>
    <row r="208">
      <c r="A208" s="13" t="n">
        <v>4.322707516264475</v>
      </c>
      <c r="B208" s="18" t="n">
        <v>1.376545272302038</v>
      </c>
    </row>
    <row r="209">
      <c r="A209" s="13" t="n">
        <v>4.321685599593965</v>
      </c>
      <c r="B209" s="18" t="n">
        <v>1.383227530905446</v>
      </c>
    </row>
    <row r="210">
      <c r="A210" s="13" t="n">
        <v>4.319641766252942</v>
      </c>
      <c r="B210" s="18" t="n">
        <v>1.389909789508854</v>
      </c>
    </row>
    <row r="211">
      <c r="A211" s="13" t="n">
        <v>4.314191544010212</v>
      </c>
      <c r="B211" s="18" t="n">
        <v>1.396592048112262</v>
      </c>
    </row>
    <row r="212">
      <c r="A212" s="13" t="n">
        <v>4.304994293975606</v>
      </c>
      <c r="B212" s="18" t="n">
        <v>1.40327430671567</v>
      </c>
    </row>
    <row r="213">
      <c r="A213" s="13" t="n">
        <v>4.299544071732878</v>
      </c>
      <c r="B213" s="18" t="n">
        <v>1.409956565319078</v>
      </c>
    </row>
    <row r="214">
      <c r="A214" s="13" t="n">
        <v>4.287281071686737</v>
      </c>
      <c r="B214" s="18" t="n">
        <v>1.416638823922486</v>
      </c>
    </row>
    <row r="215">
      <c r="A215" s="13" t="n">
        <v>4.247085682646611</v>
      </c>
      <c r="B215" s="18" t="n">
        <v>1.423321082525894</v>
      </c>
    </row>
    <row r="216">
      <c r="A216" s="13" t="n">
        <v>4.242316738184223</v>
      </c>
      <c r="B216" s="18" t="n">
        <v>1.430003341129302</v>
      </c>
    </row>
    <row r="217">
      <c r="A217" s="13" t="n">
        <v>4.223240960334671</v>
      </c>
      <c r="B217" s="18" t="n">
        <v>1.43668559973271</v>
      </c>
    </row>
    <row r="218">
      <c r="A218" s="13" t="n">
        <v>4.220515849213307</v>
      </c>
      <c r="B218" s="18" t="n">
        <v>1.443367858336118</v>
      </c>
    </row>
    <row r="219">
      <c r="A219" s="13" t="n">
        <v>4.216768821421431</v>
      </c>
      <c r="B219" s="18" t="n">
        <v>1.450050116939525</v>
      </c>
    </row>
    <row r="220">
      <c r="A220" s="13" t="n">
        <v>4.215746904750919</v>
      </c>
      <c r="B220" s="18" t="n">
        <v>1.456732375542934</v>
      </c>
    </row>
    <row r="221">
      <c r="A221" s="13" t="n">
        <v>4.215406265860749</v>
      </c>
      <c r="B221" s="18" t="n">
        <v>1.463414634146342</v>
      </c>
    </row>
    <row r="222">
      <c r="A222" s="13" t="n">
        <v>4.2113185991787</v>
      </c>
      <c r="B222" s="18" t="n">
        <v>1.470096892749749</v>
      </c>
    </row>
    <row r="223">
      <c r="A223" s="13" t="n">
        <v>4.208934126947507</v>
      </c>
      <c r="B223" s="18" t="n">
        <v>1.476779151353157</v>
      </c>
    </row>
    <row r="224">
      <c r="A224" s="13" t="n">
        <v>4.202121349144095</v>
      </c>
      <c r="B224" s="18" t="n">
        <v>1.483461409956565</v>
      </c>
    </row>
    <row r="225">
      <c r="A225" s="13" t="n">
        <v>4.181342376843692</v>
      </c>
      <c r="B225" s="18" t="n">
        <v>1.490143668559973</v>
      </c>
    </row>
    <row r="226">
      <c r="A226" s="13" t="n">
        <v>4.160563404543287</v>
      </c>
      <c r="B226" s="18" t="n">
        <v>1.496825927163381</v>
      </c>
    </row>
    <row r="227">
      <c r="A227" s="13" t="n">
        <v>4.153069348959535</v>
      </c>
      <c r="B227" s="18" t="n">
        <v>1.503508185766789</v>
      </c>
    </row>
    <row r="228">
      <c r="A228" s="13" t="n">
        <v>4.148981682277489</v>
      </c>
      <c r="B228" s="18" t="n">
        <v>1.510190444370197</v>
      </c>
    </row>
    <row r="229">
      <c r="A229" s="13" t="n">
        <v>4.146937848936464</v>
      </c>
      <c r="B229" s="18" t="n">
        <v>1.516872702973605</v>
      </c>
    </row>
    <row r="230">
      <c r="A230" s="13" t="n">
        <v>4.142509543364246</v>
      </c>
      <c r="B230" s="18" t="n">
        <v>1.523554961577013</v>
      </c>
    </row>
    <row r="231">
      <c r="A231" s="13" t="n">
        <v>4.142168904474076</v>
      </c>
      <c r="B231" s="18" t="n">
        <v>1.530237220180421</v>
      </c>
    </row>
    <row r="232">
      <c r="A232" s="13" t="n">
        <v>4.13808123779203</v>
      </c>
      <c r="B232" s="18" t="n">
        <v>1.536919478783829</v>
      </c>
    </row>
    <row r="233">
      <c r="A233" s="13" t="n">
        <v>4.137059321121519</v>
      </c>
      <c r="B233" s="18" t="n">
        <v>1.543601737387237</v>
      </c>
    </row>
    <row r="234">
      <c r="A234" s="13" t="n">
        <v>4.12036801550316</v>
      </c>
      <c r="B234" s="18" t="n">
        <v>1.550283995990645</v>
      </c>
    </row>
    <row r="235">
      <c r="A235" s="13" t="n">
        <v>4.115599071040772</v>
      </c>
      <c r="B235" s="18" t="n">
        <v>1.556966254594053</v>
      </c>
    </row>
    <row r="236">
      <c r="A236" s="13" t="n">
        <v>4.113555237699749</v>
      </c>
      <c r="B236" s="18" t="n">
        <v>1.563648513197461</v>
      </c>
    </row>
    <row r="237">
      <c r="A237" s="13" t="n">
        <v>4.110830126578384</v>
      </c>
      <c r="B237" s="18" t="n">
        <v>1.570330771800869</v>
      </c>
    </row>
    <row r="238">
      <c r="A238" s="13" t="n">
        <v>4.096863932081391</v>
      </c>
      <c r="B238" s="18" t="n">
        <v>1.577013030404277</v>
      </c>
    </row>
    <row r="239">
      <c r="A239" s="13" t="n">
        <v>4.096863932081391</v>
      </c>
      <c r="B239" s="18" t="n">
        <v>1.583695289007685</v>
      </c>
    </row>
    <row r="240">
      <c r="A240" s="13" t="n">
        <v>4.09618265430105</v>
      </c>
      <c r="B240" s="18" t="n">
        <v>1.590377547611093</v>
      </c>
    </row>
    <row r="241">
      <c r="A241" s="13" t="n">
        <v>4.084600932035251</v>
      </c>
      <c r="B241" s="18" t="n">
        <v>1.5970598062145</v>
      </c>
    </row>
    <row r="242">
      <c r="A242" s="13" t="n">
        <v>4.061096848613482</v>
      </c>
      <c r="B242" s="18" t="n">
        <v>1.603742064817908</v>
      </c>
    </row>
    <row r="243">
      <c r="A243" s="13" t="n">
        <v>4.045768098555806</v>
      </c>
      <c r="B243" s="18" t="n">
        <v>1.610424323421316</v>
      </c>
    </row>
    <row r="244">
      <c r="A244" s="13" t="n">
        <v>4.044746181885294</v>
      </c>
      <c r="B244" s="18" t="n">
        <v>1.617106582024724</v>
      </c>
    </row>
    <row r="245">
      <c r="A245" s="13" t="n">
        <v>4.024648487365231</v>
      </c>
      <c r="B245" s="18" t="n">
        <v>1.623788840628132</v>
      </c>
    </row>
    <row r="246">
      <c r="A246" s="13" t="n">
        <v>4.021242098463526</v>
      </c>
      <c r="B246" s="18" t="n">
        <v>1.63047109923154</v>
      </c>
    </row>
    <row r="247">
      <c r="A247" s="13" t="n">
        <v>4.010001015087897</v>
      </c>
      <c r="B247" s="18" t="n">
        <v>1.637153357834948</v>
      </c>
    </row>
    <row r="248">
      <c r="A248" s="13" t="n">
        <v>4.001825681723804</v>
      </c>
      <c r="B248" s="18" t="n">
        <v>1.643835616438356</v>
      </c>
    </row>
    <row r="249">
      <c r="A249" s="13" t="n">
        <v>3.997056737261416</v>
      </c>
      <c r="B249" s="18" t="n">
        <v>1.650517875041764</v>
      </c>
    </row>
    <row r="250">
      <c r="A250" s="13" t="n">
        <v>3.990925237238345</v>
      </c>
      <c r="B250" s="18" t="n">
        <v>1.657200133645172</v>
      </c>
    </row>
    <row r="251">
      <c r="A251" s="13" t="n">
        <v>3.990925237238345</v>
      </c>
      <c r="B251" s="18" t="n">
        <v>1.66388239224858</v>
      </c>
    </row>
    <row r="252">
      <c r="A252" s="13" t="n">
        <v>3.978321598302034</v>
      </c>
      <c r="B252" s="18" t="n">
        <v>1.670564650851988</v>
      </c>
    </row>
    <row r="253">
      <c r="A253" s="13" t="n">
        <v>3.973552653839647</v>
      </c>
      <c r="B253" s="18" t="n">
        <v>1.677246909455396</v>
      </c>
    </row>
    <row r="254">
      <c r="A254" s="13" t="n">
        <v>3.96980562604777</v>
      </c>
      <c r="B254" s="18" t="n">
        <v>1.683929168058804</v>
      </c>
    </row>
    <row r="255">
      <c r="A255" s="13" t="n">
        <v>3.959586459342654</v>
      </c>
      <c r="B255" s="18" t="n">
        <v>1.690611426662212</v>
      </c>
    </row>
    <row r="256">
      <c r="A256" s="13" t="n">
        <v>3.925863209215768</v>
      </c>
      <c r="B256" s="18" t="n">
        <v>1.69729368526562</v>
      </c>
    </row>
    <row r="257">
      <c r="A257" s="13" t="n">
        <v>3.919050431412356</v>
      </c>
      <c r="B257" s="18" t="n">
        <v>1.703975943869028</v>
      </c>
    </row>
    <row r="258">
      <c r="A258" s="13" t="n">
        <v>3.917347236961504</v>
      </c>
      <c r="B258" s="18" t="n">
        <v>1.710658202472436</v>
      </c>
    </row>
    <row r="259">
      <c r="A259" s="13" t="n">
        <v>3.90951254248758</v>
      </c>
      <c r="B259" s="18" t="n">
        <v>1.717340461075844</v>
      </c>
    </row>
    <row r="260">
      <c r="A260" s="13" t="n">
        <v>3.901677848013657</v>
      </c>
      <c r="B260" s="18" t="n">
        <v>1.724022719679252</v>
      </c>
    </row>
    <row r="261">
      <c r="A261" s="13" t="n">
        <v>3.890096125747858</v>
      </c>
      <c r="B261" s="18" t="n">
        <v>1.73070497828266</v>
      </c>
    </row>
    <row r="262">
      <c r="A262" s="13" t="n">
        <v>3.875108014580353</v>
      </c>
      <c r="B262" s="18" t="n">
        <v>1.737387236886067</v>
      </c>
    </row>
    <row r="263">
      <c r="A263" s="13" t="n">
        <v>3.856032236730802</v>
      </c>
      <c r="B263" s="18" t="n">
        <v>1.744069495489475</v>
      </c>
    </row>
    <row r="264">
      <c r="A264" s="13" t="n">
        <v>3.850922653378243</v>
      </c>
      <c r="B264" s="18" t="n">
        <v>1.750751754092883</v>
      </c>
    </row>
    <row r="265">
      <c r="A265" s="13" t="n">
        <v>3.846153708915854</v>
      </c>
      <c r="B265" s="18" t="n">
        <v>1.757434012696291</v>
      </c>
    </row>
    <row r="266">
      <c r="A266" s="13" t="n">
        <v>3.844109875574832</v>
      </c>
      <c r="B266" s="18" t="n">
        <v>1.764116271299699</v>
      </c>
    </row>
    <row r="267">
      <c r="A267" s="13" t="n">
        <v>3.837637736661591</v>
      </c>
      <c r="B267" s="18" t="n">
        <v>1.770798529903107</v>
      </c>
    </row>
    <row r="268">
      <c r="A268" s="13" t="n">
        <v>3.83116559774835</v>
      </c>
      <c r="B268" s="18" t="n">
        <v>1.777480788506515</v>
      </c>
    </row>
    <row r="269">
      <c r="A269" s="13" t="n">
        <v>3.826056014395792</v>
      </c>
      <c r="B269" s="18" t="n">
        <v>1.784163047109923</v>
      </c>
    </row>
    <row r="270">
      <c r="A270" s="13" t="n">
        <v>3.824352819944938</v>
      </c>
      <c r="B270" s="18" t="n">
        <v>1.790845305713331</v>
      </c>
    </row>
    <row r="271">
      <c r="A271" s="13" t="n">
        <v>3.820265153262892</v>
      </c>
      <c r="B271" s="18" t="n">
        <v>1.797527564316739</v>
      </c>
    </row>
    <row r="272">
      <c r="A272" s="13" t="n">
        <v>3.805958319875729</v>
      </c>
      <c r="B272" s="18" t="n">
        <v>1.804209822920147</v>
      </c>
    </row>
    <row r="273">
      <c r="A273" s="13" t="n">
        <v>3.803914486534705</v>
      </c>
      <c r="B273" s="18" t="n">
        <v>1.810892081523555</v>
      </c>
    </row>
    <row r="274">
      <c r="A274" s="13" t="n">
        <v>3.803233208754364</v>
      </c>
      <c r="B274" s="18" t="n">
        <v>1.817574340126963</v>
      </c>
    </row>
    <row r="275">
      <c r="A275" s="13" t="n">
        <v>3.796420430950952</v>
      </c>
      <c r="B275" s="18" t="n">
        <v>1.824256598730371</v>
      </c>
    </row>
    <row r="276">
      <c r="A276" s="13" t="n">
        <v>3.794376597609928</v>
      </c>
      <c r="B276" s="18" t="n">
        <v>1.830938857333779</v>
      </c>
    </row>
    <row r="277">
      <c r="A277" s="13" t="n">
        <v>3.789948292037712</v>
      </c>
      <c r="B277" s="18" t="n">
        <v>1.837621115937187</v>
      </c>
    </row>
    <row r="278">
      <c r="A278" s="13" t="n">
        <v>3.785860625355665</v>
      </c>
      <c r="B278" s="18" t="n">
        <v>1.844303374540595</v>
      </c>
    </row>
    <row r="279">
      <c r="A279" s="13" t="n">
        <v>3.78279487534413</v>
      </c>
      <c r="B279" s="18" t="n">
        <v>1.850985633144003</v>
      </c>
    </row>
    <row r="280">
      <c r="A280" s="13" t="n">
        <v>3.781432319783447</v>
      </c>
      <c r="B280" s="18" t="n">
        <v>1.857667891747411</v>
      </c>
    </row>
    <row r="281">
      <c r="A281" s="13" t="n">
        <v>3.778025930881741</v>
      </c>
      <c r="B281" s="18" t="n">
        <v>1.864350150350819</v>
      </c>
    </row>
    <row r="282">
      <c r="A282" s="13" t="n">
        <v>3.773256986419354</v>
      </c>
      <c r="B282" s="18" t="n">
        <v>1.871032408954227</v>
      </c>
    </row>
    <row r="283">
      <c r="A283" s="13" t="n">
        <v>3.772575708639013</v>
      </c>
      <c r="B283" s="18" t="n">
        <v>1.877714667557635</v>
      </c>
    </row>
    <row r="284">
      <c r="A284" s="13" t="n">
        <v>3.767466125286455</v>
      </c>
      <c r="B284" s="18" t="n">
        <v>1.884396926161042</v>
      </c>
    </row>
    <row r="285">
      <c r="A285" s="13" t="n">
        <v>3.753159291899291</v>
      </c>
      <c r="B285" s="18" t="n">
        <v>1.89107918476445</v>
      </c>
    </row>
    <row r="286">
      <c r="A286" s="13" t="n">
        <v>3.751456097448438</v>
      </c>
      <c r="B286" s="18" t="n">
        <v>1.897761443367858</v>
      </c>
    </row>
    <row r="287">
      <c r="A287" s="13" t="n">
        <v>3.747368430766391</v>
      </c>
      <c r="B287" s="18" t="n">
        <v>1.904443701971266</v>
      </c>
    </row>
    <row r="288">
      <c r="A288" s="13" t="n">
        <v>3.71671093065104</v>
      </c>
      <c r="B288" s="18" t="n">
        <v>1.911125960574674</v>
      </c>
    </row>
    <row r="289">
      <c r="A289" s="13" t="n">
        <v>3.716029652870699</v>
      </c>
      <c r="B289" s="18" t="n">
        <v>1.917808219178082</v>
      </c>
    </row>
    <row r="290">
      <c r="A290" s="13" t="n">
        <v>3.713985819529676</v>
      </c>
      <c r="B290" s="18" t="n">
        <v>1.92449047778149</v>
      </c>
    </row>
    <row r="291">
      <c r="A291" s="13" t="n">
        <v>3.709898152847628</v>
      </c>
      <c r="B291" s="18" t="n">
        <v>1.931172736384898</v>
      </c>
    </row>
    <row r="292">
      <c r="A292" s="13" t="n">
        <v>3.709216875067287</v>
      </c>
      <c r="B292" s="18" t="n">
        <v>1.937854994988306</v>
      </c>
    </row>
    <row r="293">
      <c r="A293" s="13" t="n">
        <v>3.703766652824558</v>
      </c>
      <c r="B293" s="18" t="n">
        <v>1.944537253591714</v>
      </c>
    </row>
    <row r="294">
      <c r="A294" s="13" t="n">
        <v>3.702744736154047</v>
      </c>
      <c r="B294" s="18" t="n">
        <v>1.951219512195122</v>
      </c>
    </row>
    <row r="295">
      <c r="A295" s="13" t="n">
        <v>3.701382180593364</v>
      </c>
      <c r="B295" s="18" t="n">
        <v>1.95790177079853</v>
      </c>
    </row>
    <row r="296">
      <c r="A296" s="13" t="n">
        <v>3.701382180593364</v>
      </c>
      <c r="B296" s="18" t="n">
        <v>1.964584029401938</v>
      </c>
    </row>
    <row r="297">
      <c r="A297" s="13" t="n">
        <v>3.694228763899783</v>
      </c>
      <c r="B297" s="18" t="n">
        <v>1.971266288005346</v>
      </c>
    </row>
    <row r="298">
      <c r="A298" s="13" t="n">
        <v>3.685372152755348</v>
      </c>
      <c r="B298" s="18" t="n">
        <v>1.977948546608754</v>
      </c>
    </row>
    <row r="299">
      <c r="A299" s="13" t="n">
        <v>3.685372152755348</v>
      </c>
      <c r="B299" s="18" t="n">
        <v>1.984630805212162</v>
      </c>
    </row>
    <row r="300">
      <c r="A300" s="13" t="n">
        <v>3.684009597194665</v>
      </c>
      <c r="B300" s="18" t="n">
        <v>1.99131306381557</v>
      </c>
    </row>
    <row r="301">
      <c r="A301" s="13" t="n">
        <v>3.675834263830572</v>
      </c>
      <c r="B301" s="18" t="n">
        <v>1.997995322418978</v>
      </c>
    </row>
    <row r="302">
      <c r="A302" s="13" t="n">
        <v>3.667318291576308</v>
      </c>
      <c r="B302" s="18" t="n">
        <v>2.004677581022386</v>
      </c>
    </row>
    <row r="303">
      <c r="A303" s="13" t="n">
        <v>3.665274458235285</v>
      </c>
      <c r="B303" s="18" t="n">
        <v>2.011359839625793</v>
      </c>
    </row>
    <row r="304">
      <c r="A304" s="13" t="n">
        <v>3.66254934711392</v>
      </c>
      <c r="B304" s="18" t="n">
        <v>2.018042098229202</v>
      </c>
    </row>
    <row r="305">
      <c r="A305" s="13" t="n">
        <v>3.661186791553238</v>
      </c>
      <c r="B305" s="18" t="n">
        <v>2.024724356832609</v>
      </c>
    </row>
    <row r="306">
      <c r="A306" s="13" t="n">
        <v>3.647901874836586</v>
      </c>
      <c r="B306" s="18" t="n">
        <v>2.031406615436017</v>
      </c>
    </row>
    <row r="307">
      <c r="A307" s="13" t="n">
        <v>3.647220597056244</v>
      </c>
      <c r="B307" s="18" t="n">
        <v>2.038088874039425</v>
      </c>
    </row>
    <row r="308">
      <c r="A308" s="13" t="n">
        <v>3.645517402605392</v>
      </c>
      <c r="B308" s="18" t="n">
        <v>2.044771132642833</v>
      </c>
    </row>
    <row r="309">
      <c r="A309" s="13" t="n">
        <v>3.633254402559251</v>
      </c>
      <c r="B309" s="18" t="n">
        <v>2.051453391246241</v>
      </c>
    </row>
    <row r="310">
      <c r="A310" s="13" t="n">
        <v>3.628144819206693</v>
      </c>
      <c r="B310" s="18" t="n">
        <v>2.058135649849649</v>
      </c>
    </row>
    <row r="311">
      <c r="A311" s="13" t="n">
        <v>3.628144819206693</v>
      </c>
      <c r="B311" s="18" t="n">
        <v>2.064817908453057</v>
      </c>
    </row>
    <row r="312">
      <c r="A312" s="13" t="n">
        <v>3.620991402513112</v>
      </c>
      <c r="B312" s="18" t="n">
        <v>2.071500167056465</v>
      </c>
    </row>
    <row r="313">
      <c r="A313" s="13" t="n">
        <v>3.617244374721235</v>
      </c>
      <c r="B313" s="18" t="n">
        <v>2.078182425659873</v>
      </c>
    </row>
    <row r="314">
      <c r="A314" s="13" t="n">
        <v>3.610431596917823</v>
      </c>
      <c r="B314" s="18" t="n">
        <v>2.084864684263281</v>
      </c>
    </row>
    <row r="315">
      <c r="A315" s="13" t="n">
        <v>3.610090958027653</v>
      </c>
      <c r="B315" s="18" t="n">
        <v>2.091546942866689</v>
      </c>
    </row>
    <row r="316">
      <c r="A316" s="13" t="n">
        <v>3.610090958027653</v>
      </c>
      <c r="B316" s="18" t="n">
        <v>2.098229201470097</v>
      </c>
    </row>
    <row r="317">
      <c r="A317" s="13" t="n">
        <v>3.603278180224243</v>
      </c>
      <c r="B317" s="18" t="n">
        <v>2.104911460073505</v>
      </c>
    </row>
    <row r="318">
      <c r="A318" s="13" t="n">
        <v>3.602937541334071</v>
      </c>
      <c r="B318" s="18" t="n">
        <v>2.111593718676913</v>
      </c>
    </row>
    <row r="319">
      <c r="A319" s="13" t="n">
        <v>3.586927513496054</v>
      </c>
      <c r="B319" s="18" t="n">
        <v>2.11827597728032</v>
      </c>
    </row>
    <row r="320">
      <c r="A320" s="13" t="n">
        <v>3.584883680155031</v>
      </c>
      <c r="B320" s="18" t="n">
        <v>2.124958235883728</v>
      </c>
    </row>
    <row r="321">
      <c r="A321" s="13" t="n">
        <v>3.583521124594349</v>
      </c>
      <c r="B321" s="18" t="n">
        <v>2.131640494487137</v>
      </c>
    </row>
    <row r="322">
      <c r="A322" s="13" t="n">
        <v>3.572620680108891</v>
      </c>
      <c r="B322" s="18" t="n">
        <v>2.138322753090545</v>
      </c>
    </row>
    <row r="323">
      <c r="A323" s="13" t="n">
        <v>3.564104707854627</v>
      </c>
      <c r="B323" s="18" t="n">
        <v>2.145005011693953</v>
      </c>
    </row>
    <row r="324">
      <c r="A324" s="13" t="n">
        <v>3.559676402282409</v>
      </c>
      <c r="B324" s="18" t="n">
        <v>2.15168727029736</v>
      </c>
    </row>
    <row r="325">
      <c r="A325" s="13" t="n">
        <v>3.555929374490533</v>
      </c>
      <c r="B325" s="18" t="n">
        <v>2.158369528900768</v>
      </c>
    </row>
    <row r="326">
      <c r="A326" s="13" t="n">
        <v>3.554566818929851</v>
      </c>
      <c r="B326" s="18" t="n">
        <v>2.165051787504177</v>
      </c>
    </row>
    <row r="327">
      <c r="A327" s="13" t="n">
        <v>3.551160430028145</v>
      </c>
      <c r="B327" s="18" t="n">
        <v>2.171734046107584</v>
      </c>
    </row>
    <row r="328">
      <c r="A328" s="13" t="n">
        <v>3.547072763346098</v>
      </c>
      <c r="B328" s="18" t="n">
        <v>2.178416304710992</v>
      </c>
    </row>
    <row r="329">
      <c r="A329" s="13" t="n">
        <v>3.546391485565758</v>
      </c>
      <c r="B329" s="18" t="n">
        <v>2.1850985633144</v>
      </c>
    </row>
    <row r="330">
      <c r="A330" s="13" t="n">
        <v>3.543666374444393</v>
      </c>
      <c r="B330" s="18" t="n">
        <v>2.191780821917808</v>
      </c>
    </row>
    <row r="331">
      <c r="A331" s="13" t="n">
        <v>3.54196317999354</v>
      </c>
      <c r="B331" s="18" t="n">
        <v>2.198463080521216</v>
      </c>
    </row>
    <row r="332">
      <c r="A332" s="13" t="n">
        <v>3.533447207739276</v>
      </c>
      <c r="B332" s="18" t="n">
        <v>2.205145339124624</v>
      </c>
    </row>
    <row r="333">
      <c r="A333" s="13" t="n">
        <v>3.519140374352112</v>
      </c>
      <c r="B333" s="18" t="n">
        <v>2.211827597728032</v>
      </c>
    </row>
    <row r="334">
      <c r="A334" s="13" t="n">
        <v>3.518118457681601</v>
      </c>
      <c r="B334" s="18" t="n">
        <v>2.21850985633144</v>
      </c>
    </row>
    <row r="335">
      <c r="A335" s="13" t="n">
        <v>3.515733985450407</v>
      </c>
      <c r="B335" s="18" t="n">
        <v>2.225192114934848</v>
      </c>
    </row>
    <row r="336">
      <c r="A336" s="13" t="n">
        <v>3.514030790999553</v>
      </c>
      <c r="B336" s="18" t="n">
        <v>2.231874373538256</v>
      </c>
    </row>
    <row r="337">
      <c r="A337" s="13" t="n">
        <v>3.512327596548701</v>
      </c>
      <c r="B337" s="18" t="n">
        <v>2.238556632141664</v>
      </c>
    </row>
    <row r="338">
      <c r="A338" s="13" t="n">
        <v>3.504492902074777</v>
      </c>
      <c r="B338" s="18" t="n">
        <v>2.245238890745072</v>
      </c>
    </row>
    <row r="339">
      <c r="A339" s="13" t="n">
        <v>3.495295652040172</v>
      </c>
      <c r="B339" s="18" t="n">
        <v>2.25192114934848</v>
      </c>
    </row>
    <row r="340">
      <c r="A340" s="13" t="n">
        <v>3.492911179808978</v>
      </c>
      <c r="B340" s="18" t="n">
        <v>2.258603407951888</v>
      </c>
    </row>
    <row r="341">
      <c r="A341" s="13" t="n">
        <v>3.489845429797443</v>
      </c>
      <c r="B341" s="18" t="n">
        <v>2.265285666555295</v>
      </c>
    </row>
    <row r="342">
      <c r="A342" s="13" t="n">
        <v>3.479285624202156</v>
      </c>
      <c r="B342" s="18" t="n">
        <v>2.271967925158703</v>
      </c>
    </row>
    <row r="343">
      <c r="A343" s="13" t="n">
        <v>3.479285624202156</v>
      </c>
      <c r="B343" s="18" t="n">
        <v>2.278650183762112</v>
      </c>
    </row>
    <row r="344">
      <c r="A344" s="13" t="n">
        <v>3.478604346421815</v>
      </c>
      <c r="B344" s="18" t="n">
        <v>2.28533244236552</v>
      </c>
    </row>
    <row r="345">
      <c r="A345" s="13" t="n">
        <v>3.474516679739768</v>
      </c>
      <c r="B345" s="18" t="n">
        <v>2.292014700968927</v>
      </c>
    </row>
    <row r="346">
      <c r="A346" s="13" t="n">
        <v>3.473835401959427</v>
      </c>
      <c r="B346" s="18" t="n">
        <v>2.298696959572335</v>
      </c>
    </row>
    <row r="347">
      <c r="A347" s="13" t="n">
        <v>3.468044540826527</v>
      </c>
      <c r="B347" s="18" t="n">
        <v>2.305379218175744</v>
      </c>
    </row>
    <row r="348">
      <c r="A348" s="13" t="n">
        <v>3.458847290791922</v>
      </c>
      <c r="B348" s="18" t="n">
        <v>2.312061476779151</v>
      </c>
    </row>
    <row r="349">
      <c r="A349" s="13" t="n">
        <v>3.458847290791922</v>
      </c>
      <c r="B349" s="18" t="n">
        <v>2.318743735382559</v>
      </c>
    </row>
    <row r="350">
      <c r="A350" s="13" t="n">
        <v>3.446924929635952</v>
      </c>
      <c r="B350" s="18" t="n">
        <v>2.325425993985967</v>
      </c>
    </row>
    <row r="351">
      <c r="A351" s="13" t="n">
        <v>3.44590301296544</v>
      </c>
      <c r="B351" s="18" t="n">
        <v>2.332108252589375</v>
      </c>
    </row>
    <row r="352">
      <c r="A352" s="13" t="n">
        <v>3.442496624063735</v>
      </c>
      <c r="B352" s="18" t="n">
        <v>2.338790511192783</v>
      </c>
    </row>
    <row r="353">
      <c r="A353" s="13" t="n">
        <v>3.442496624063735</v>
      </c>
      <c r="B353" s="18" t="n">
        <v>2.345472769796191</v>
      </c>
    </row>
    <row r="354">
      <c r="A354" s="13" t="n">
        <v>3.440793429612882</v>
      </c>
      <c r="B354" s="18" t="n">
        <v>2.352155028399599</v>
      </c>
    </row>
    <row r="355">
      <c r="A355" s="13" t="n">
        <v>3.428871068456913</v>
      </c>
      <c r="B355" s="18" t="n">
        <v>2.358837287003007</v>
      </c>
    </row>
    <row r="356">
      <c r="A356" s="13" t="n">
        <v>3.428530429566742</v>
      </c>
      <c r="B356" s="18" t="n">
        <v>2.365519545606415</v>
      </c>
    </row>
    <row r="357">
      <c r="A357" s="13" t="n">
        <v>3.424442762884695</v>
      </c>
      <c r="B357" s="18" t="n">
        <v>2.372201804209823</v>
      </c>
    </row>
    <row r="358">
      <c r="A358" s="13" t="n">
        <v>3.413542318399236</v>
      </c>
      <c r="B358" s="18" t="n">
        <v>2.378884062813231</v>
      </c>
    </row>
    <row r="359">
      <c r="A359" s="13" t="n">
        <v>3.412179762838555</v>
      </c>
      <c r="B359" s="18" t="n">
        <v>2.385566321416639</v>
      </c>
    </row>
    <row r="360">
      <c r="A360" s="13" t="n">
        <v>3.404345068364631</v>
      </c>
      <c r="B360" s="18" t="n">
        <v>2.392248580020047</v>
      </c>
    </row>
    <row r="361">
      <c r="A361" s="13" t="n">
        <v>3.396510373890708</v>
      </c>
      <c r="B361" s="18" t="n">
        <v>2.398930838623455</v>
      </c>
    </row>
    <row r="362">
      <c r="A362" s="13" t="n">
        <v>3.394125901659514</v>
      </c>
      <c r="B362" s="18" t="n">
        <v>2.405613097226862</v>
      </c>
    </row>
    <row r="363">
      <c r="A363" s="13" t="n">
        <v>3.392763346098832</v>
      </c>
      <c r="B363" s="18" t="n">
        <v>2.41229535583027</v>
      </c>
    </row>
    <row r="364">
      <c r="A364" s="13" t="n">
        <v>3.392082068318492</v>
      </c>
      <c r="B364" s="18" t="n">
        <v>2.418977614433679</v>
      </c>
    </row>
    <row r="365">
      <c r="A365" s="13" t="n">
        <v>3.380159707162521</v>
      </c>
      <c r="B365" s="18" t="n">
        <v>2.425659873037087</v>
      </c>
    </row>
    <row r="366">
      <c r="A366" s="13" t="n">
        <v>3.375050123809963</v>
      </c>
      <c r="B366" s="18" t="n">
        <v>2.432342131640495</v>
      </c>
    </row>
    <row r="367">
      <c r="A367" s="13" t="n">
        <v>3.374028207139451</v>
      </c>
      <c r="B367" s="18" t="n">
        <v>2.439024390243902</v>
      </c>
    </row>
    <row r="368">
      <c r="A368" s="17" t="n">
        <v>3.359380734862117</v>
      </c>
      <c r="B368" s="19" t="n">
        <v>2.44570664884731</v>
      </c>
    </row>
    <row r="369">
      <c r="A369" s="17" t="n">
        <v>3.350864762607853</v>
      </c>
      <c r="B369" s="19" t="n">
        <v>2.452388907450718</v>
      </c>
    </row>
    <row r="370">
      <c r="A370" s="17" t="n">
        <v>3.340986234792906</v>
      </c>
      <c r="B370" s="19" t="n">
        <v>2.459071166054126</v>
      </c>
    </row>
    <row r="371">
      <c r="A371" s="17" t="n">
        <v>3.335876651440348</v>
      </c>
      <c r="B371" s="19" t="n">
        <v>2.465753424657534</v>
      </c>
    </row>
    <row r="372">
      <c r="A372" s="17" t="n">
        <v>3.333151540318984</v>
      </c>
      <c r="B372" s="19" t="n">
        <v>2.472435683260942</v>
      </c>
    </row>
    <row r="373">
      <c r="A373" s="17" t="n">
        <v>3.331788984758301</v>
      </c>
      <c r="B373" s="19" t="n">
        <v>2.47911794186435</v>
      </c>
    </row>
    <row r="374">
      <c r="A374" s="17" t="n">
        <v>3.33144834586813</v>
      </c>
      <c r="B374" s="19" t="n">
        <v>2.485800200467758</v>
      </c>
    </row>
    <row r="375">
      <c r="A375" s="17" t="n">
        <v>3.328041956966425</v>
      </c>
      <c r="B375" s="19" t="n">
        <v>2.492482459071166</v>
      </c>
    </row>
    <row r="376">
      <c r="A376" s="17" t="n">
        <v>3.31918534582199</v>
      </c>
      <c r="B376" s="19" t="n">
        <v>2.499164717674574</v>
      </c>
    </row>
    <row r="377">
      <c r="A377" s="17" t="n">
        <v>3.315438318030114</v>
      </c>
      <c r="B377" s="19" t="n">
        <v>2.505846976277982</v>
      </c>
    </row>
    <row r="378">
      <c r="A378" s="17" t="n">
        <v>3.307944262446362</v>
      </c>
      <c r="B378" s="19" t="n">
        <v>2.51252923488139</v>
      </c>
    </row>
    <row r="379">
      <c r="A379" s="17" t="n">
        <v>3.304878512434827</v>
      </c>
      <c r="B379" s="19" t="n">
        <v>2.519211493484798</v>
      </c>
    </row>
    <row r="380">
      <c r="A380" s="17" t="n">
        <v>3.304197234654485</v>
      </c>
      <c r="B380" s="19" t="n">
        <v>2.525893752088206</v>
      </c>
    </row>
    <row r="381">
      <c r="A381" s="17" t="n">
        <v>3.295681262400221</v>
      </c>
      <c r="B381" s="19" t="n">
        <v>2.532576010691614</v>
      </c>
    </row>
    <row r="382">
      <c r="A382" s="17" t="n">
        <v>3.290571679047663</v>
      </c>
      <c r="B382" s="19" t="n">
        <v>2.539258269295022</v>
      </c>
    </row>
    <row r="383">
      <c r="A383" s="17" t="n">
        <v>3.28920912348698</v>
      </c>
      <c r="B383" s="19" t="n">
        <v>2.54594052789843</v>
      </c>
    </row>
    <row r="384">
      <c r="A384" s="17" t="n">
        <v>3.281715067903229</v>
      </c>
      <c r="B384" s="19" t="n">
        <v>2.552622786501837</v>
      </c>
    </row>
    <row r="385">
      <c r="A385" s="17" t="n">
        <v>3.281374429013058</v>
      </c>
      <c r="B385" s="19" t="n">
        <v>2.559305045105245</v>
      </c>
    </row>
    <row r="386">
      <c r="A386" s="17" t="n">
        <v>3.281033790122887</v>
      </c>
      <c r="B386" s="19" t="n">
        <v>2.565987303708654</v>
      </c>
    </row>
    <row r="387">
      <c r="A387" s="17" t="n">
        <v>3.273539734539134</v>
      </c>
      <c r="B387" s="19" t="n">
        <v>2.572669562312062</v>
      </c>
    </row>
    <row r="388">
      <c r="A388" s="17" t="n">
        <v>3.267748873406235</v>
      </c>
      <c r="B388" s="19" t="n">
        <v>2.579351820915469</v>
      </c>
    </row>
    <row r="389">
      <c r="A389" s="17" t="n">
        <v>3.267067595625894</v>
      </c>
      <c r="B389" s="19" t="n">
        <v>2.586034079518877</v>
      </c>
    </row>
    <row r="390">
      <c r="A390" s="17" t="n">
        <v>3.2646831233947</v>
      </c>
      <c r="B390" s="19" t="n">
        <v>2.592716338122286</v>
      </c>
    </row>
    <row r="391">
      <c r="A391" s="17" t="n">
        <v>3.260936095602824</v>
      </c>
      <c r="B391" s="19" t="n">
        <v>2.599398596725693</v>
      </c>
    </row>
    <row r="392">
      <c r="A392" s="17" t="n">
        <v>3.251057567787877</v>
      </c>
      <c r="B392" s="19" t="n">
        <v>2.606080855329101</v>
      </c>
    </row>
    <row r="393">
      <c r="A393" s="17" t="n">
        <v>3.250716928897707</v>
      </c>
      <c r="B393" s="19" t="n">
        <v>2.612763113932509</v>
      </c>
    </row>
    <row r="394">
      <c r="A394" s="17" t="n">
        <v>3.242541595533613</v>
      </c>
      <c r="B394" s="19" t="n">
        <v>2.619445372535917</v>
      </c>
    </row>
    <row r="395">
      <c r="A395" s="17" t="n">
        <v>3.239816484412248</v>
      </c>
      <c r="B395" s="19" t="n">
        <v>2.626127631139325</v>
      </c>
    </row>
    <row r="396">
      <c r="A396" s="17" t="n">
        <v>3.235047539949861</v>
      </c>
      <c r="B396" s="19" t="n">
        <v>2.632809889742733</v>
      </c>
    </row>
    <row r="397">
      <c r="A397" s="17" t="n">
        <v>3.225850289915255</v>
      </c>
      <c r="B397" s="19" t="n">
        <v>2.639492148346141</v>
      </c>
    </row>
    <row r="398">
      <c r="A398" s="17" t="n">
        <v>3.223806456574232</v>
      </c>
      <c r="B398" s="19" t="n">
        <v>2.646174406949549</v>
      </c>
    </row>
    <row r="399">
      <c r="A399" s="17" t="n">
        <v>3.222103262123379</v>
      </c>
      <c r="B399" s="19" t="n">
        <v>2.652856665552957</v>
      </c>
    </row>
    <row r="400">
      <c r="A400" s="17" t="n">
        <v>3.217334317660991</v>
      </c>
      <c r="B400" s="19" t="n">
        <v>2.659538924156365</v>
      </c>
    </row>
    <row r="401">
      <c r="A401" s="17" t="n">
        <v>3.208137067626386</v>
      </c>
      <c r="B401" s="19" t="n">
        <v>2.666221182759773</v>
      </c>
    </row>
    <row r="402">
      <c r="A402" s="17" t="n">
        <v>3.207455789846045</v>
      </c>
      <c r="B402" s="19" t="n">
        <v>2.672903441363181</v>
      </c>
    </row>
    <row r="403">
      <c r="A403" s="17" t="n">
        <v>3.197917900921269</v>
      </c>
      <c r="B403" s="19" t="n">
        <v>2.679585699966589</v>
      </c>
    </row>
    <row r="404">
      <c r="A404" s="17" t="n">
        <v>3.184973623094787</v>
      </c>
      <c r="B404" s="19" t="n">
        <v>2.686267958569997</v>
      </c>
    </row>
    <row r="405">
      <c r="A405" s="17" t="n">
        <v>3.183270428643934</v>
      </c>
      <c r="B405" s="19" t="n">
        <v>2.692950217173404</v>
      </c>
    </row>
    <row r="406">
      <c r="A406" s="17" t="n">
        <v>3.182929789753764</v>
      </c>
      <c r="B406" s="19" t="n">
        <v>2.699632475776812</v>
      </c>
    </row>
    <row r="407">
      <c r="A407" s="17" t="n">
        <v>3.181907873083252</v>
      </c>
      <c r="B407" s="19" t="n">
        <v>2.706314734380221</v>
      </c>
    </row>
    <row r="408">
      <c r="A408" s="17" t="n">
        <v>3.181907873083252</v>
      </c>
      <c r="B408" s="19" t="n">
        <v>2.712996992983629</v>
      </c>
    </row>
    <row r="409">
      <c r="A409" s="17" t="n">
        <v>3.177479567511035</v>
      </c>
      <c r="B409" s="19" t="n">
        <v>2.719679251587036</v>
      </c>
    </row>
    <row r="410">
      <c r="A410" s="17" t="n">
        <v>3.169644873037112</v>
      </c>
      <c r="B410" s="19" t="n">
        <v>2.726361510190444</v>
      </c>
    </row>
    <row r="411">
      <c r="A411" s="17" t="n">
        <v>3.1628320952337</v>
      </c>
      <c r="B411" s="19" t="n">
        <v>2.733043768793852</v>
      </c>
    </row>
    <row r="412">
      <c r="A412" s="17" t="n">
        <v>3.16249145634353</v>
      </c>
      <c r="B412" s="19" t="n">
        <v>2.73972602739726</v>
      </c>
    </row>
    <row r="413">
      <c r="A413" s="17" t="n">
        <v>3.158403789661484</v>
      </c>
      <c r="B413" s="19" t="n">
        <v>2.746408286000668</v>
      </c>
    </row>
    <row r="414">
      <c r="A414" s="17" t="n">
        <v>3.15601931743029</v>
      </c>
      <c r="B414" s="19" t="n">
        <v>2.753090544604076</v>
      </c>
    </row>
    <row r="415">
      <c r="A415" s="17" t="n">
        <v>3.154997400759778</v>
      </c>
      <c r="B415" s="19" t="n">
        <v>2.759772803207484</v>
      </c>
    </row>
    <row r="416">
      <c r="A416" s="17" t="n">
        <v>3.151591011858072</v>
      </c>
      <c r="B416" s="19" t="n">
        <v>2.766455061810892</v>
      </c>
    </row>
    <row r="417">
      <c r="A417" s="17" t="n">
        <v>3.15056909518756</v>
      </c>
      <c r="B417" s="19" t="n">
        <v>2.7731373204143</v>
      </c>
    </row>
    <row r="418">
      <c r="A418" s="17" t="n">
        <v>3.143075039603808</v>
      </c>
      <c r="B418" s="19" t="n">
        <v>2.779819579017708</v>
      </c>
    </row>
    <row r="419">
      <c r="A419" s="17" t="n">
        <v>3.134559067349544</v>
      </c>
      <c r="B419" s="19" t="n">
        <v>2.786501837621116</v>
      </c>
    </row>
    <row r="420">
      <c r="A420" s="17" t="n">
        <v>3.133196511788862</v>
      </c>
      <c r="B420" s="19" t="n">
        <v>2.793184096224524</v>
      </c>
    </row>
    <row r="421">
      <c r="A421" s="17" t="n">
        <v>3.125361817314939</v>
      </c>
      <c r="B421" s="19" t="n">
        <v>2.799866354827932</v>
      </c>
    </row>
    <row r="422">
      <c r="A422" s="17" t="n">
        <v>3.118889678401697</v>
      </c>
      <c r="B422" s="19" t="n">
        <v>2.80654861343134</v>
      </c>
    </row>
    <row r="423">
      <c r="A423" s="17" t="n">
        <v>3.116505206170503</v>
      </c>
      <c r="B423" s="19" t="n">
        <v>2.813230872034748</v>
      </c>
    </row>
    <row r="424">
      <c r="A424" s="17" t="n">
        <v>3.112758178378627</v>
      </c>
      <c r="B424" s="19" t="n">
        <v>2.819913130638156</v>
      </c>
    </row>
    <row r="425">
      <c r="A425" s="17" t="n">
        <v>3.112417539488456</v>
      </c>
      <c r="B425" s="19" t="n">
        <v>2.826595389241564</v>
      </c>
    </row>
    <row r="426">
      <c r="A426" s="17" t="n">
        <v>3.109351789476922</v>
      </c>
      <c r="B426" s="19" t="n">
        <v>2.833277647844971</v>
      </c>
    </row>
    <row r="427">
      <c r="A427" s="17" t="n">
        <v>3.109011150586751</v>
      </c>
      <c r="B427" s="19" t="n">
        <v>2.839959906448379</v>
      </c>
    </row>
    <row r="428">
      <c r="A428" s="17" t="n">
        <v>3.105945400575216</v>
      </c>
      <c r="B428" s="19" t="n">
        <v>2.846642165051787</v>
      </c>
    </row>
    <row r="429">
      <c r="A429" s="17" t="n">
        <v>3.105945400575216</v>
      </c>
      <c r="B429" s="19" t="n">
        <v>2.853324423655196</v>
      </c>
    </row>
    <row r="430">
      <c r="A430" s="17" t="n">
        <v>3.105604761685046</v>
      </c>
      <c r="B430" s="19" t="n">
        <v>2.860006682258604</v>
      </c>
    </row>
    <row r="431">
      <c r="A431" s="17" t="n">
        <v>3.104923483904704</v>
      </c>
      <c r="B431" s="19" t="n">
        <v>2.866688940862011</v>
      </c>
    </row>
    <row r="432">
      <c r="A432" s="17" t="n">
        <v>3.102539011673511</v>
      </c>
      <c r="B432" s="19" t="n">
        <v>2.873371199465419</v>
      </c>
    </row>
    <row r="433">
      <c r="A433" s="17" t="n">
        <v>3.099132622771805</v>
      </c>
      <c r="B433" s="19" t="n">
        <v>2.880053458068827</v>
      </c>
    </row>
    <row r="434">
      <c r="A434" s="17" t="n">
        <v>3.098110706101293</v>
      </c>
      <c r="B434" s="19" t="n">
        <v>2.886735716672235</v>
      </c>
    </row>
    <row r="435">
      <c r="A435" s="17" t="n">
        <v>3.093341761638905</v>
      </c>
      <c r="B435" s="19" t="n">
        <v>2.893417975275643</v>
      </c>
    </row>
    <row r="436">
      <c r="A436" s="17" t="n">
        <v>3.090957289407712</v>
      </c>
      <c r="B436" s="19" t="n">
        <v>2.900100233879051</v>
      </c>
    </row>
    <row r="437">
      <c r="A437" s="17" t="n">
        <v>3.090957289407712</v>
      </c>
      <c r="B437" s="19" t="n">
        <v>2.906782492482459</v>
      </c>
    </row>
    <row r="438">
      <c r="A438" s="17" t="n">
        <v>3.090616650517541</v>
      </c>
      <c r="B438" s="19" t="n">
        <v>2.913464751085867</v>
      </c>
    </row>
    <row r="439">
      <c r="A439" s="17" t="n">
        <v>3.089254094956858</v>
      </c>
      <c r="B439" s="19" t="n">
        <v>2.920147009689275</v>
      </c>
    </row>
    <row r="440">
      <c r="A440" s="17" t="n">
        <v>3.088232178286347</v>
      </c>
      <c r="B440" s="19" t="n">
        <v>2.926829268292683</v>
      </c>
    </row>
    <row r="441">
      <c r="A441" s="17" t="n">
        <v>3.087891539396177</v>
      </c>
      <c r="B441" s="19" t="n">
        <v>2.933511526896091</v>
      </c>
    </row>
    <row r="442">
      <c r="A442" s="17" t="n">
        <v>3.086869622725664</v>
      </c>
      <c r="B442" s="19" t="n">
        <v>2.940193785499499</v>
      </c>
    </row>
    <row r="443">
      <c r="A443" s="17" t="n">
        <v>3.084485150494471</v>
      </c>
      <c r="B443" s="19" t="n">
        <v>2.946876044102907</v>
      </c>
    </row>
    <row r="444">
      <c r="A444" s="17" t="n">
        <v>3.081760039373106</v>
      </c>
      <c r="B444" s="19" t="n">
        <v>2.953558302706315</v>
      </c>
    </row>
    <row r="445">
      <c r="A445" s="17" t="n">
        <v>3.079716206032082</v>
      </c>
      <c r="B445" s="19" t="n">
        <v>2.960240561309723</v>
      </c>
    </row>
    <row r="446">
      <c r="A446" s="17" t="n">
        <v>3.073925344899183</v>
      </c>
      <c r="B446" s="19" t="n">
        <v>2.966922819913131</v>
      </c>
    </row>
    <row r="447">
      <c r="A447" s="17" t="n">
        <v>3.070859594887648</v>
      </c>
      <c r="B447" s="19" t="n">
        <v>2.973605078516539</v>
      </c>
    </row>
    <row r="448">
      <c r="A448" s="17" t="n">
        <v>3.06575001153509</v>
      </c>
      <c r="B448" s="19" t="n">
        <v>2.980287337119946</v>
      </c>
    </row>
    <row r="449">
      <c r="A449" s="17" t="n">
        <v>3.064728094864578</v>
      </c>
      <c r="B449" s="19" t="n">
        <v>2.986969595723354</v>
      </c>
    </row>
    <row r="450">
      <c r="A450" s="17" t="n">
        <v>3.064728094864578</v>
      </c>
      <c r="B450" s="19" t="n">
        <v>2.993651854326763</v>
      </c>
    </row>
    <row r="451">
      <c r="A451" s="17" t="n">
        <v>3.064046817084237</v>
      </c>
      <c r="B451" s="19" t="n">
        <v>3.000334112930171</v>
      </c>
    </row>
    <row r="452">
      <c r="A452" s="17" t="n">
        <v>3.05995915040219</v>
      </c>
      <c r="B452" s="19" t="n">
        <v>3.007016371533578</v>
      </c>
    </row>
    <row r="453">
      <c r="A453" s="17" t="n">
        <v>3.055530844829973</v>
      </c>
      <c r="B453" s="19" t="n">
        <v>3.013698630136986</v>
      </c>
    </row>
    <row r="454">
      <c r="A454" s="17" t="n">
        <v>3.05382765037912</v>
      </c>
      <c r="B454" s="19" t="n">
        <v>3.020380888740394</v>
      </c>
    </row>
    <row r="455">
      <c r="A455" s="17" t="n">
        <v>3.053487011488949</v>
      </c>
      <c r="B455" s="19" t="n">
        <v>3.027063147343802</v>
      </c>
    </row>
    <row r="456">
      <c r="A456" s="17" t="n">
        <v>3.052805733708607</v>
      </c>
      <c r="B456" s="19" t="n">
        <v>3.03374540594721</v>
      </c>
    </row>
    <row r="457">
      <c r="A457" s="17" t="n">
        <v>3.052124455928267</v>
      </c>
      <c r="B457" s="19" t="n">
        <v>3.040427664550618</v>
      </c>
    </row>
    <row r="458">
      <c r="A458" s="17" t="n">
        <v>3.051443178147926</v>
      </c>
      <c r="B458" s="19" t="n">
        <v>3.047109923154026</v>
      </c>
    </row>
    <row r="459">
      <c r="A459" s="17" t="n">
        <v>3.047355511465879</v>
      </c>
      <c r="B459" s="19" t="n">
        <v>3.053792181757434</v>
      </c>
    </row>
    <row r="460">
      <c r="A460" s="17" t="n">
        <v>3.043267844783832</v>
      </c>
      <c r="B460" s="19" t="n">
        <v>3.060474440360842</v>
      </c>
    </row>
    <row r="461">
      <c r="A461" s="17" t="n">
        <v>3.043267844783832</v>
      </c>
      <c r="B461" s="19" t="n">
        <v>3.06715669896425</v>
      </c>
    </row>
    <row r="462">
      <c r="A462" s="17" t="n">
        <v>3.043267844783832</v>
      </c>
      <c r="B462" s="19" t="n">
        <v>3.073838957567658</v>
      </c>
    </row>
    <row r="463">
      <c r="A463" s="17" t="n">
        <v>3.04190528922315</v>
      </c>
      <c r="B463" s="19" t="n">
        <v>3.080521216171066</v>
      </c>
    </row>
    <row r="464">
      <c r="A464" s="17" t="n">
        <v>3.040542733662468</v>
      </c>
      <c r="B464" s="19" t="n">
        <v>3.087203474774474</v>
      </c>
    </row>
    <row r="465">
      <c r="A465" s="17" t="n">
        <v>3.034411233639398</v>
      </c>
      <c r="B465" s="19" t="n">
        <v>3.093885733377882</v>
      </c>
    </row>
    <row r="466">
      <c r="A466" s="17" t="n">
        <v>3.034411233639398</v>
      </c>
      <c r="B466" s="19" t="n">
        <v>3.10056799198129</v>
      </c>
    </row>
    <row r="467">
      <c r="A467" s="17" t="n">
        <v>3.033048678078715</v>
      </c>
      <c r="B467" s="19" t="n">
        <v>3.107250250584698</v>
      </c>
    </row>
    <row r="468">
      <c r="A468" s="17" t="n">
        <v>3.029642289177009</v>
      </c>
      <c r="B468" s="19" t="n">
        <v>3.113932509188106</v>
      </c>
    </row>
    <row r="469">
      <c r="A469" s="17" t="n">
        <v>3.028620372506498</v>
      </c>
      <c r="B469" s="19" t="n">
        <v>3.120614767791513</v>
      </c>
    </row>
    <row r="470">
      <c r="A470" s="17" t="n">
        <v>3.028620372506498</v>
      </c>
      <c r="B470" s="19" t="n">
        <v>3.127297026394921</v>
      </c>
    </row>
    <row r="471">
      <c r="A471" s="17" t="n">
        <v>3.026917178055645</v>
      </c>
      <c r="B471" s="19" t="n">
        <v>3.13397928499833</v>
      </c>
    </row>
    <row r="472">
      <c r="A472" s="17" t="n">
        <v>3.019423122471891</v>
      </c>
      <c r="B472" s="19" t="n">
        <v>3.140661543601738</v>
      </c>
    </row>
    <row r="473">
      <c r="A473" s="17" t="n">
        <v>3.015335455789846</v>
      </c>
      <c r="B473" s="19" t="n">
        <v>3.147343802205145</v>
      </c>
    </row>
    <row r="474">
      <c r="A474" s="17" t="n">
        <v>3.014994816899675</v>
      </c>
      <c r="B474" s="19" t="n">
        <v>3.154026060808553</v>
      </c>
    </row>
    <row r="475">
      <c r="A475" s="17" t="n">
        <v>3.009885233547116</v>
      </c>
      <c r="B475" s="19" t="n">
        <v>3.160708319411961</v>
      </c>
    </row>
    <row r="476">
      <c r="A476" s="17" t="n">
        <v>3.001709900183023</v>
      </c>
      <c r="B476" s="19" t="n">
        <v>3.167390578015369</v>
      </c>
    </row>
    <row r="477">
      <c r="A477" s="17" t="n">
        <v>3.000687983512511</v>
      </c>
      <c r="B477" s="19" t="n">
        <v>3.174072836618777</v>
      </c>
    </row>
    <row r="478">
      <c r="A478" s="17" t="n">
        <v>2.995919039050123</v>
      </c>
      <c r="B478" s="19" t="n">
        <v>3.180755095222185</v>
      </c>
    </row>
    <row r="479">
      <c r="A479" s="17" t="n">
        <v>2.994897122379612</v>
      </c>
      <c r="B479" s="19" t="n">
        <v>3.187437353825593</v>
      </c>
    </row>
    <row r="480">
      <c r="A480" s="17" t="n">
        <v>2.993193927928759</v>
      </c>
      <c r="B480" s="19" t="n">
        <v>3.194119612429001</v>
      </c>
    </row>
    <row r="481">
      <c r="A481" s="17" t="n">
        <v>2.988765622356542</v>
      </c>
      <c r="B481" s="19" t="n">
        <v>3.200801871032409</v>
      </c>
    </row>
    <row r="482">
      <c r="A482" s="17" t="n">
        <v>2.986721789015518</v>
      </c>
      <c r="B482" s="19" t="n">
        <v>3.207484129635817</v>
      </c>
    </row>
    <row r="483">
      <c r="A483" s="17" t="n">
        <v>2.985699872345007</v>
      </c>
      <c r="B483" s="19" t="n">
        <v>3.214166388239225</v>
      </c>
    </row>
    <row r="484">
      <c r="A484" s="17" t="n">
        <v>2.985359233454836</v>
      </c>
      <c r="B484" s="19" t="n">
        <v>3.220848646842633</v>
      </c>
    </row>
    <row r="485">
      <c r="A485" s="17" t="n">
        <v>2.984677955674495</v>
      </c>
      <c r="B485" s="19" t="n">
        <v>3.227530905446041</v>
      </c>
    </row>
    <row r="486">
      <c r="A486" s="17" t="n">
        <v>2.984337316784324</v>
      </c>
      <c r="B486" s="19" t="n">
        <v>3.234213164049449</v>
      </c>
    </row>
    <row r="487">
      <c r="A487" s="17" t="n">
        <v>2.982974761223642</v>
      </c>
      <c r="B487" s="19" t="n">
        <v>3.240895422652856</v>
      </c>
    </row>
    <row r="488">
      <c r="A488" s="17" t="n">
        <v>2.977865177871084</v>
      </c>
      <c r="B488" s="19" t="n">
        <v>3.247577681256265</v>
      </c>
    </row>
    <row r="489">
      <c r="A489" s="17" t="n">
        <v>2.970371122287331</v>
      </c>
      <c r="B489" s="19" t="n">
        <v>3.254259939859673</v>
      </c>
    </row>
    <row r="490">
      <c r="A490" s="17" t="n">
        <v>2.97003048339716</v>
      </c>
      <c r="B490" s="19" t="n">
        <v>3.260942198463081</v>
      </c>
    </row>
    <row r="491">
      <c r="A491" s="17" t="n">
        <v>2.966283455605284</v>
      </c>
      <c r="B491" s="19" t="n">
        <v>3.267624457066488</v>
      </c>
    </row>
    <row r="492">
      <c r="A492" s="17" t="n">
        <v>2.965942816715114</v>
      </c>
      <c r="B492" s="19" t="n">
        <v>3.274306715669897</v>
      </c>
    </row>
    <row r="493">
      <c r="A493" s="17" t="n">
        <v>2.964239622264261</v>
      </c>
      <c r="B493" s="19" t="n">
        <v>3.280988974273304</v>
      </c>
    </row>
    <row r="494">
      <c r="A494" s="17" t="n">
        <v>2.963217705593749</v>
      </c>
      <c r="B494" s="19" t="n">
        <v>3.287671232876712</v>
      </c>
    </row>
    <row r="495">
      <c r="A495" s="17" t="n">
        <v>2.957086205570679</v>
      </c>
      <c r="B495" s="19" t="n">
        <v>3.29435349148012</v>
      </c>
    </row>
    <row r="496">
      <c r="A496" s="17" t="n">
        <v>2.956745566680508</v>
      </c>
      <c r="B496" s="19" t="n">
        <v>3.301035750083528</v>
      </c>
    </row>
    <row r="497">
      <c r="A497" s="17" t="n">
        <v>2.955723650009997</v>
      </c>
      <c r="B497" s="19" t="n">
        <v>3.307718008686936</v>
      </c>
    </row>
    <row r="498">
      <c r="A498" s="17" t="n">
        <v>2.955042372229656</v>
      </c>
      <c r="B498" s="19" t="n">
        <v>3.314400267290344</v>
      </c>
    </row>
    <row r="499">
      <c r="A499" s="17" t="n">
        <v>2.954361094449315</v>
      </c>
      <c r="B499" s="19" t="n">
        <v>3.321082525893752</v>
      </c>
    </row>
    <row r="500">
      <c r="A500" s="17" t="n">
        <v>2.943460649963856</v>
      </c>
      <c r="B500" s="19" t="n">
        <v>3.32776478449716</v>
      </c>
    </row>
    <row r="501">
      <c r="A501" s="17" t="n">
        <v>2.941416816622834</v>
      </c>
      <c r="B501" s="19" t="n">
        <v>3.334447043100567</v>
      </c>
    </row>
    <row r="502">
      <c r="A502" s="17" t="n">
        <v>2.935966594380103</v>
      </c>
      <c r="B502" s="19" t="n">
        <v>3.341129301703976</v>
      </c>
    </row>
    <row r="503">
      <c r="A503" s="17" t="n">
        <v>2.92779126101601</v>
      </c>
      <c r="B503" s="19" t="n">
        <v>3.347811560307384</v>
      </c>
    </row>
    <row r="504">
      <c r="A504" s="17" t="n">
        <v>2.922000399883111</v>
      </c>
      <c r="B504" s="19" t="n">
        <v>3.354493818910792</v>
      </c>
    </row>
    <row r="505">
      <c r="A505" s="17" t="n">
        <v>2.908715483166458</v>
      </c>
      <c r="B505" s="19" t="n">
        <v>3.3611760775142</v>
      </c>
    </row>
    <row r="506">
      <c r="A506" s="17" t="n">
        <v>2.905309094264752</v>
      </c>
      <c r="B506" s="19" t="n">
        <v>3.367858336117608</v>
      </c>
    </row>
    <row r="507">
      <c r="A507" s="17" t="n">
        <v>2.903946538704071</v>
      </c>
      <c r="B507" s="19" t="n">
        <v>3.374540594721016</v>
      </c>
    </row>
    <row r="508">
      <c r="A508" s="17" t="n">
        <v>2.902924622033559</v>
      </c>
      <c r="B508" s="19" t="n">
        <v>3.381222853324423</v>
      </c>
    </row>
    <row r="509">
      <c r="A509" s="17" t="n">
        <v>2.89747439979083</v>
      </c>
      <c r="B509" s="19" t="n">
        <v>3.387905111927832</v>
      </c>
    </row>
    <row r="510">
      <c r="A510" s="17" t="n">
        <v>2.893727371998954</v>
      </c>
      <c r="B510" s="19" t="n">
        <v>3.394587370531239</v>
      </c>
    </row>
    <row r="511">
      <c r="A511" s="17" t="n">
        <v>2.890661621987419</v>
      </c>
      <c r="B511" s="19" t="n">
        <v>3.401269629134648</v>
      </c>
    </row>
    <row r="512">
      <c r="A512" s="17" t="n">
        <v>2.889639705316907</v>
      </c>
      <c r="B512" s="19" t="n">
        <v>3.407951887738055</v>
      </c>
    </row>
    <row r="513">
      <c r="A513" s="17" t="n">
        <v>2.887936510866054</v>
      </c>
      <c r="B513" s="19" t="n">
        <v>3.414634146341464</v>
      </c>
    </row>
    <row r="514">
      <c r="A514" s="17" t="n">
        <v>2.884189483074178</v>
      </c>
      <c r="B514" s="19" t="n">
        <v>3.421316404944871</v>
      </c>
    </row>
    <row r="515">
      <c r="A515" s="17" t="n">
        <v>2.881805010842984</v>
      </c>
      <c r="B515" s="19" t="n">
        <v>3.427998663548279</v>
      </c>
    </row>
    <row r="516">
      <c r="A516" s="17" t="n">
        <v>2.880442455282302</v>
      </c>
      <c r="B516" s="19" t="n">
        <v>3.434680922151687</v>
      </c>
    </row>
    <row r="517">
      <c r="A517" s="17" t="n">
        <v>2.878398621941279</v>
      </c>
      <c r="B517" s="19" t="n">
        <v>3.441363180755095</v>
      </c>
    </row>
    <row r="518">
      <c r="A518" s="17" t="n">
        <v>2.877376705270766</v>
      </c>
      <c r="B518" s="19" t="n">
        <v>3.448045439358503</v>
      </c>
    </row>
    <row r="519">
      <c r="A519" s="17" t="n">
        <v>2.876695427490426</v>
      </c>
      <c r="B519" s="19" t="n">
        <v>3.454727697961911</v>
      </c>
    </row>
    <row r="520">
      <c r="A520" s="17" t="n">
        <v>2.875332871929743</v>
      </c>
      <c r="B520" s="19" t="n">
        <v>3.461409956565319</v>
      </c>
    </row>
    <row r="521">
      <c r="A521" s="17" t="n">
        <v>2.873970316369061</v>
      </c>
      <c r="B521" s="19" t="n">
        <v>3.468092215168727</v>
      </c>
    </row>
    <row r="522">
      <c r="A522" s="17" t="n">
        <v>2.871585844137867</v>
      </c>
      <c r="B522" s="19" t="n">
        <v>3.474774473772134</v>
      </c>
    </row>
    <row r="523">
      <c r="A523" s="17" t="n">
        <v>2.868179455236161</v>
      </c>
      <c r="B523" s="19" t="n">
        <v>3.481456732375543</v>
      </c>
    </row>
    <row r="524">
      <c r="A524" s="17" t="n">
        <v>2.864773066334456</v>
      </c>
      <c r="B524" s="19" t="n">
        <v>3.488138990978951</v>
      </c>
    </row>
    <row r="525">
      <c r="A525" s="17" t="n">
        <v>2.86170731632292</v>
      </c>
      <c r="B525" s="19" t="n">
        <v>3.494821249582359</v>
      </c>
    </row>
    <row r="526">
      <c r="A526" s="17" t="n">
        <v>2.855916455190021</v>
      </c>
      <c r="B526" s="19" t="n">
        <v>3.501503508185767</v>
      </c>
    </row>
    <row r="527">
      <c r="A527" s="17" t="n">
        <v>2.847059844045587</v>
      </c>
      <c r="B527" s="19" t="n">
        <v>3.508185766789175</v>
      </c>
    </row>
    <row r="528">
      <c r="A528" s="17" t="n">
        <v>2.845356649594733</v>
      </c>
      <c r="B528" s="19" t="n">
        <v>3.514868025392583</v>
      </c>
    </row>
    <row r="529">
      <c r="A529" s="17" t="n">
        <v>2.834796843999446</v>
      </c>
      <c r="B529" s="19" t="n">
        <v>3.521550283995991</v>
      </c>
    </row>
    <row r="530">
      <c r="A530" s="17" t="n">
        <v>2.834456205109275</v>
      </c>
      <c r="B530" s="19" t="n">
        <v>3.528232542599399</v>
      </c>
    </row>
    <row r="531">
      <c r="A531" s="17" t="n">
        <v>2.82525895507467</v>
      </c>
      <c r="B531" s="19" t="n">
        <v>3.534914801202806</v>
      </c>
    </row>
    <row r="532">
      <c r="A532" s="17" t="n">
        <v>2.816742982820406</v>
      </c>
      <c r="B532" s="19" t="n">
        <v>3.541597059806215</v>
      </c>
    </row>
    <row r="533">
      <c r="A533" s="17" t="n">
        <v>2.813677232808871</v>
      </c>
      <c r="B533" s="19" t="n">
        <v>3.548279318409622</v>
      </c>
    </row>
    <row r="534">
      <c r="A534" s="17" t="n">
        <v>2.809930205016995</v>
      </c>
      <c r="B534" s="19" t="n">
        <v>3.554961577013031</v>
      </c>
    </row>
    <row r="535">
      <c r="A535" s="17" t="n">
        <v>2.79494209384949</v>
      </c>
      <c r="B535" s="19" t="n">
        <v>3.561643835616438</v>
      </c>
    </row>
    <row r="536">
      <c r="A536" s="17" t="n">
        <v>2.794260816069149</v>
      </c>
      <c r="B536" s="19" t="n">
        <v>3.568326094219846</v>
      </c>
    </row>
    <row r="537">
      <c r="A537" s="17" t="n">
        <v>2.787448038265738</v>
      </c>
      <c r="B537" s="19" t="n">
        <v>3.575008352823254</v>
      </c>
    </row>
    <row r="538">
      <c r="A538" s="17" t="n">
        <v>2.785744843814884</v>
      </c>
      <c r="B538" s="19" t="n">
        <v>3.581690611426662</v>
      </c>
    </row>
    <row r="539">
      <c r="A539" s="17" t="n">
        <v>2.785404204924714</v>
      </c>
      <c r="B539" s="19" t="n">
        <v>3.58837287003007</v>
      </c>
    </row>
    <row r="540">
      <c r="A540" s="17" t="n">
        <v>2.782338454913179</v>
      </c>
      <c r="B540" s="19" t="n">
        <v>3.595055128633478</v>
      </c>
    </row>
    <row r="541">
      <c r="A541" s="17" t="n">
        <v>2.780294621572156</v>
      </c>
      <c r="B541" s="19" t="n">
        <v>3.601737387236886</v>
      </c>
    </row>
    <row r="542">
      <c r="A542" s="17" t="n">
        <v>2.779953982681985</v>
      </c>
      <c r="B542" s="19" t="n">
        <v>3.608419645840294</v>
      </c>
    </row>
    <row r="543">
      <c r="A543" s="17" t="n">
        <v>2.77688823267045</v>
      </c>
      <c r="B543" s="19" t="n">
        <v>3.615101904443702</v>
      </c>
    </row>
    <row r="544">
      <c r="A544" s="17" t="n">
        <v>2.773141204878574</v>
      </c>
      <c r="B544" s="19" t="n">
        <v>3.62178416304711</v>
      </c>
    </row>
    <row r="545">
      <c r="A545" s="17" t="n">
        <v>2.77109737153755</v>
      </c>
      <c r="B545" s="19" t="n">
        <v>3.628466421650518</v>
      </c>
    </row>
    <row r="546">
      <c r="A546" s="17" t="n">
        <v>2.77075673264738</v>
      </c>
      <c r="B546" s="19" t="n">
        <v>3.635148680253926</v>
      </c>
    </row>
    <row r="547">
      <c r="A547" s="17" t="n">
        <v>2.77075673264738</v>
      </c>
      <c r="B547" s="19" t="n">
        <v>3.641830938857334</v>
      </c>
    </row>
    <row r="548">
      <c r="A548" s="17" t="n">
        <v>2.770075454867039</v>
      </c>
      <c r="B548" s="19" t="n">
        <v>3.648513197460742</v>
      </c>
    </row>
    <row r="549">
      <c r="A549" s="17" t="n">
        <v>2.767690982635845</v>
      </c>
      <c r="B549" s="19" t="n">
        <v>3.65519545606415</v>
      </c>
    </row>
    <row r="550">
      <c r="A550" s="17" t="n">
        <v>2.764625232624309</v>
      </c>
      <c r="B550" s="19" t="n">
        <v>3.661877714667558</v>
      </c>
    </row>
    <row r="551">
      <c r="A551" s="17" t="n">
        <v>2.758153093711069</v>
      </c>
      <c r="B551" s="19" t="n">
        <v>3.668559973270966</v>
      </c>
    </row>
    <row r="552">
      <c r="A552" s="17" t="n">
        <v>2.757471815930728</v>
      </c>
      <c r="B552" s="19" t="n">
        <v>3.675242231874373</v>
      </c>
    </row>
    <row r="553">
      <c r="A553" s="17" t="n">
        <v>2.755087343699534</v>
      </c>
      <c r="B553" s="19" t="n">
        <v>3.681924490477781</v>
      </c>
    </row>
    <row r="554">
      <c r="A554" s="17" t="n">
        <v>2.751680954797829</v>
      </c>
      <c r="B554" s="19" t="n">
        <v>3.688606749081189</v>
      </c>
    </row>
    <row r="555">
      <c r="A555" s="17" t="n">
        <v>2.749977760346975</v>
      </c>
      <c r="B555" s="19" t="n">
        <v>3.695289007684598</v>
      </c>
    </row>
    <row r="556">
      <c r="A556" s="17" t="n">
        <v>2.74691201033544</v>
      </c>
      <c r="B556" s="19" t="n">
        <v>3.701971266288005</v>
      </c>
    </row>
    <row r="557">
      <c r="A557" s="17" t="n">
        <v>2.745549454774757</v>
      </c>
      <c r="B557" s="19" t="n">
        <v>3.708653524891413</v>
      </c>
    </row>
    <row r="558">
      <c r="A558" s="17" t="n">
        <v>2.745549454774757</v>
      </c>
      <c r="B558" s="19" t="n">
        <v>3.715335783494821</v>
      </c>
    </row>
    <row r="559">
      <c r="A559" s="17" t="n">
        <v>2.743846260323905</v>
      </c>
      <c r="B559" s="19" t="n">
        <v>3.722018042098229</v>
      </c>
    </row>
    <row r="560">
      <c r="A560" s="17" t="n">
        <v>2.737033482520494</v>
      </c>
      <c r="B560" s="19" t="n">
        <v>3.728700300701637</v>
      </c>
    </row>
    <row r="561">
      <c r="A561" s="17" t="n">
        <v>2.736352204740153</v>
      </c>
      <c r="B561" s="19" t="n">
        <v>3.735382559305045</v>
      </c>
    </row>
    <row r="562">
      <c r="A562" s="17" t="n">
        <v>2.7346490102893</v>
      </c>
      <c r="B562" s="19" t="n">
        <v>3.742064817908453</v>
      </c>
    </row>
    <row r="563">
      <c r="A563" s="17" t="n">
        <v>2.732605176948276</v>
      </c>
      <c r="B563" s="19" t="n">
        <v>3.748747076511861</v>
      </c>
    </row>
    <row r="564">
      <c r="A564" s="17" t="n">
        <v>2.727836232485889</v>
      </c>
      <c r="B564" s="19" t="n">
        <v>3.755429335115269</v>
      </c>
    </row>
    <row r="565">
      <c r="A565" s="17" t="n">
        <v>2.726473676925206</v>
      </c>
      <c r="B565" s="19" t="n">
        <v>3.762111593718677</v>
      </c>
    </row>
    <row r="566">
      <c r="A566" s="17" t="n">
        <v>2.724429843584183</v>
      </c>
      <c r="B566" s="19" t="n">
        <v>3.768793852322085</v>
      </c>
    </row>
    <row r="567">
      <c r="A567" s="17" t="n">
        <v>2.721704732462818</v>
      </c>
      <c r="B567" s="19" t="n">
        <v>3.775476110925493</v>
      </c>
    </row>
    <row r="568">
      <c r="A568" s="17" t="n">
        <v>2.721023454682477</v>
      </c>
      <c r="B568" s="19" t="n">
        <v>3.782158369528901</v>
      </c>
    </row>
    <row r="569">
      <c r="A569" s="17" t="n">
        <v>2.721023454682477</v>
      </c>
      <c r="B569" s="19" t="n">
        <v>3.788840628132309</v>
      </c>
    </row>
    <row r="570">
      <c r="A570" s="17" t="n">
        <v>2.720342176902136</v>
      </c>
      <c r="B570" s="19" t="n">
        <v>3.795522886735716</v>
      </c>
    </row>
    <row r="571">
      <c r="A571" s="17" t="n">
        <v>2.719660899121795</v>
      </c>
      <c r="B571" s="19" t="n">
        <v>3.802205145339125</v>
      </c>
    </row>
    <row r="572">
      <c r="A572" s="17" t="n">
        <v>2.717957704670942</v>
      </c>
      <c r="B572" s="19" t="n">
        <v>3.808887403942533</v>
      </c>
    </row>
    <row r="573">
      <c r="A573" s="17" t="n">
        <v>2.711144926867531</v>
      </c>
      <c r="B573" s="19" t="n">
        <v>3.81556966254594</v>
      </c>
    </row>
    <row r="574">
      <c r="A574" s="17" t="n">
        <v>2.701607037942754</v>
      </c>
      <c r="B574" s="19" t="n">
        <v>3.822251921149348</v>
      </c>
    </row>
    <row r="575">
      <c r="A575" s="17" t="n">
        <v>2.698200649041049</v>
      </c>
      <c r="B575" s="19" t="n">
        <v>3.828934179752756</v>
      </c>
    </row>
    <row r="576">
      <c r="A576" s="17" t="n">
        <v>2.69275042679832</v>
      </c>
      <c r="B576" s="19" t="n">
        <v>3.835616438356165</v>
      </c>
    </row>
    <row r="577">
      <c r="A577" s="17" t="n">
        <v>2.691047232347468</v>
      </c>
      <c r="B577" s="19" t="n">
        <v>3.842298696959572</v>
      </c>
    </row>
    <row r="578">
      <c r="A578" s="17" t="n">
        <v>2.687981482335932</v>
      </c>
      <c r="B578" s="19" t="n">
        <v>3.848980955562981</v>
      </c>
    </row>
    <row r="579">
      <c r="A579" s="17" t="n">
        <v>2.687640843445762</v>
      </c>
      <c r="B579" s="19" t="n">
        <v>3.855663214166388</v>
      </c>
    </row>
    <row r="580">
      <c r="A580" s="17" t="n">
        <v>2.686278287885079</v>
      </c>
      <c r="B580" s="19" t="n">
        <v>3.862345472769796</v>
      </c>
    </row>
    <row r="581">
      <c r="A581" s="17" t="n">
        <v>2.685937648994908</v>
      </c>
      <c r="B581" s="19" t="n">
        <v>3.869027731373204</v>
      </c>
    </row>
    <row r="582">
      <c r="A582" s="17" t="n">
        <v>2.677081037850474</v>
      </c>
      <c r="B582" s="19" t="n">
        <v>3.875709989976612</v>
      </c>
    </row>
    <row r="583">
      <c r="A583" s="17" t="n">
        <v>2.669246343376551</v>
      </c>
      <c r="B583" s="19" t="n">
        <v>3.88239224858002</v>
      </c>
    </row>
    <row r="584">
      <c r="A584" s="17" t="n">
        <v>2.66243356557314</v>
      </c>
      <c r="B584" s="19" t="n">
        <v>3.889074507183428</v>
      </c>
    </row>
    <row r="585">
      <c r="A585" s="17" t="n">
        <v>2.662092926682969</v>
      </c>
      <c r="B585" s="19" t="n">
        <v>3.895756765786836</v>
      </c>
    </row>
    <row r="586">
      <c r="A586" s="17" t="n">
        <v>2.662092926682969</v>
      </c>
      <c r="B586" s="19" t="n">
        <v>3.902439024390244</v>
      </c>
    </row>
    <row r="587">
      <c r="A587" s="17" t="n">
        <v>2.655961426659899</v>
      </c>
      <c r="B587" s="19" t="n">
        <v>3.909121282993651</v>
      </c>
    </row>
    <row r="588">
      <c r="A588" s="17" t="n">
        <v>2.653236315538535</v>
      </c>
      <c r="B588" s="19" t="n">
        <v>3.91580354159706</v>
      </c>
    </row>
    <row r="589">
      <c r="A589" s="17" t="n">
        <v>2.647445454405635</v>
      </c>
      <c r="B589" s="19" t="n">
        <v>3.922485800200468</v>
      </c>
    </row>
    <row r="590">
      <c r="A590" s="17" t="n">
        <v>2.6443797043941</v>
      </c>
      <c r="B590" s="19" t="n">
        <v>3.929168058803876</v>
      </c>
    </row>
    <row r="591">
      <c r="A591" s="17" t="n">
        <v>2.635523093249665</v>
      </c>
      <c r="B591" s="19" t="n">
        <v>3.935850317407283</v>
      </c>
    </row>
    <row r="592">
      <c r="A592" s="17" t="n">
        <v>2.635182454359494</v>
      </c>
      <c r="B592" s="19" t="n">
        <v>3.942532576010692</v>
      </c>
    </row>
    <row r="593">
      <c r="A593" s="17" t="n">
        <v>2.635182454359494</v>
      </c>
      <c r="B593" s="19" t="n">
        <v>3.9492148346141</v>
      </c>
    </row>
    <row r="594">
      <c r="A594" s="17" t="n">
        <v>2.63211670434796</v>
      </c>
      <c r="B594" s="19" t="n">
        <v>3.955897093217507</v>
      </c>
    </row>
    <row r="595">
      <c r="A595" s="17" t="n">
        <v>2.628029037665913</v>
      </c>
      <c r="B595" s="19" t="n">
        <v>3.962579351820915</v>
      </c>
    </row>
    <row r="596">
      <c r="A596" s="17" t="n">
        <v>2.624622648764207</v>
      </c>
      <c r="B596" s="19" t="n">
        <v>3.969261610424323</v>
      </c>
    </row>
    <row r="597">
      <c r="A597" s="17" t="n">
        <v>2.62053498208216</v>
      </c>
      <c r="B597" s="19" t="n">
        <v>3.975943869027732</v>
      </c>
    </row>
    <row r="598">
      <c r="A598" s="17" t="n">
        <v>2.61985370430182</v>
      </c>
      <c r="B598" s="19" t="n">
        <v>3.982626127631139</v>
      </c>
    </row>
    <row r="599">
      <c r="A599" s="17" t="n">
        <v>2.618491148741137</v>
      </c>
      <c r="B599" s="19" t="n">
        <v>3.989308386234548</v>
      </c>
    </row>
    <row r="600">
      <c r="A600" s="17" t="n">
        <v>2.616106676509943</v>
      </c>
      <c r="B600" s="19" t="n">
        <v>3.995990644837955</v>
      </c>
    </row>
    <row r="601">
      <c r="A601" s="17" t="n">
        <v>2.614744120949261</v>
      </c>
      <c r="B601" s="19" t="n">
        <v>4.002672903441363</v>
      </c>
    </row>
    <row r="602">
      <c r="A602" s="17" t="n">
        <v>2.61406284316892</v>
      </c>
      <c r="B602" s="19" t="n">
        <v>4.009355162044772</v>
      </c>
    </row>
    <row r="603">
      <c r="A603" s="17" t="n">
        <v>2.612019009827897</v>
      </c>
      <c r="B603" s="19" t="n">
        <v>4.016037420648179</v>
      </c>
    </row>
    <row r="604">
      <c r="A604" s="17" t="n">
        <v>2.60827198203602</v>
      </c>
      <c r="B604" s="19" t="n">
        <v>4.022719679251587</v>
      </c>
    </row>
    <row r="605">
      <c r="A605" s="17" t="n">
        <v>2.606228148694997</v>
      </c>
      <c r="B605" s="19" t="n">
        <v>4.029401937854995</v>
      </c>
    </row>
    <row r="606">
      <c r="A606" s="17" t="n">
        <v>2.603843676463803</v>
      </c>
      <c r="B606" s="19" t="n">
        <v>4.036084196458403</v>
      </c>
    </row>
    <row r="607">
      <c r="A607" s="17" t="n">
        <v>2.601799843122779</v>
      </c>
      <c r="B607" s="19" t="n">
        <v>4.042766455061811</v>
      </c>
    </row>
    <row r="608">
      <c r="A608" s="17" t="n">
        <v>2.600096648671927</v>
      </c>
      <c r="B608" s="19" t="n">
        <v>4.049448713665218</v>
      </c>
    </row>
    <row r="609">
      <c r="A609" s="17" t="n">
        <v>2.597371537550562</v>
      </c>
      <c r="B609" s="19" t="n">
        <v>4.056130972268627</v>
      </c>
    </row>
    <row r="610">
      <c r="A610" s="17" t="n">
        <v>2.596008981989879</v>
      </c>
      <c r="B610" s="19" t="n">
        <v>4.062813230872035</v>
      </c>
    </row>
    <row r="611">
      <c r="A611" s="17" t="n">
        <v>2.592602593088174</v>
      </c>
      <c r="B611" s="19" t="n">
        <v>4.069495489475443</v>
      </c>
    </row>
    <row r="612">
      <c r="A612" s="17" t="n">
        <v>2.588514926406127</v>
      </c>
      <c r="B612" s="19" t="n">
        <v>4.076177748078851</v>
      </c>
    </row>
    <row r="613">
      <c r="A613" s="17" t="n">
        <v>2.587833648625786</v>
      </c>
      <c r="B613" s="19" t="n">
        <v>4.082860006682258</v>
      </c>
    </row>
    <row r="614">
      <c r="A614" s="17" t="n">
        <v>2.587152370845445</v>
      </c>
      <c r="B614" s="19" t="n">
        <v>4.089542265285666</v>
      </c>
    </row>
    <row r="615">
      <c r="A615" s="17" t="n">
        <v>2.585449176394593</v>
      </c>
      <c r="B615" s="19" t="n">
        <v>4.096224523889074</v>
      </c>
    </row>
    <row r="616">
      <c r="A616" s="17" t="n">
        <v>2.585108537504421</v>
      </c>
      <c r="B616" s="19" t="n">
        <v>4.102906782492482</v>
      </c>
    </row>
    <row r="617">
      <c r="A617" s="17" t="n">
        <v>2.585108537504421</v>
      </c>
      <c r="B617" s="19" t="n">
        <v>4.10958904109589</v>
      </c>
    </row>
    <row r="618">
      <c r="A618" s="17" t="n">
        <v>2.582042787492886</v>
      </c>
      <c r="B618" s="19" t="n">
        <v>4.116271299699299</v>
      </c>
    </row>
    <row r="619">
      <c r="A619" s="17" t="n">
        <v>2.57795512081084</v>
      </c>
      <c r="B619" s="19" t="n">
        <v>4.122953558302706</v>
      </c>
    </row>
    <row r="620">
      <c r="A620" s="17" t="n">
        <v>2.576592565250157</v>
      </c>
      <c r="B620" s="19" t="n">
        <v>4.129635816906115</v>
      </c>
    </row>
    <row r="621">
      <c r="A621" s="17" t="n">
        <v>2.576251926359987</v>
      </c>
      <c r="B621" s="19" t="n">
        <v>4.136318075509522</v>
      </c>
    </row>
    <row r="622">
      <c r="A622" s="17" t="n">
        <v>2.575230009689475</v>
      </c>
      <c r="B622" s="19" t="n">
        <v>4.14300033411293</v>
      </c>
    </row>
    <row r="623">
      <c r="A623" s="17" t="n">
        <v>2.57216425967794</v>
      </c>
      <c r="B623" s="19" t="n">
        <v>4.149682592716339</v>
      </c>
    </row>
    <row r="624">
      <c r="A624" s="17" t="n">
        <v>2.570801704117258</v>
      </c>
      <c r="B624" s="19" t="n">
        <v>4.156364851319746</v>
      </c>
    </row>
    <row r="625">
      <c r="A625" s="17" t="n">
        <v>2.568757870776234</v>
      </c>
      <c r="B625" s="19" t="n">
        <v>4.163047109923154</v>
      </c>
    </row>
    <row r="626">
      <c r="A626" s="17" t="n">
        <v>2.568417231886064</v>
      </c>
      <c r="B626" s="19" t="n">
        <v>4.169729368526562</v>
      </c>
    </row>
    <row r="627">
      <c r="A627" s="17" t="n">
        <v>2.565692120764699</v>
      </c>
      <c r="B627" s="19" t="n">
        <v>4.17641162712997</v>
      </c>
    </row>
    <row r="628">
      <c r="A628" s="17" t="n">
        <v>2.563648287423676</v>
      </c>
      <c r="B628" s="19" t="n">
        <v>4.183093885733378</v>
      </c>
    </row>
    <row r="629">
      <c r="A629" s="17" t="n">
        <v>2.556835509620264</v>
      </c>
      <c r="B629" s="19" t="n">
        <v>4.189776144336785</v>
      </c>
    </row>
    <row r="630">
      <c r="A630" s="17" t="n">
        <v>2.553769759608729</v>
      </c>
      <c r="B630" s="19" t="n">
        <v>4.196458402940194</v>
      </c>
    </row>
    <row r="631">
      <c r="A631" s="17" t="n">
        <v>2.552407204048048</v>
      </c>
      <c r="B631" s="19" t="n">
        <v>4.203140661543602</v>
      </c>
    </row>
    <row r="632">
      <c r="A632" s="17" t="n">
        <v>2.552407204048048</v>
      </c>
      <c r="B632" s="19" t="n">
        <v>4.20982292014701</v>
      </c>
    </row>
    <row r="633">
      <c r="A633" s="17" t="n">
        <v>2.552407204048048</v>
      </c>
      <c r="B633" s="19" t="n">
        <v>4.216505178750418</v>
      </c>
    </row>
    <row r="634">
      <c r="A634" s="17" t="n">
        <v>2.549341454036512</v>
      </c>
      <c r="B634" s="19" t="n">
        <v>4.223187437353825</v>
      </c>
    </row>
    <row r="635">
      <c r="A635" s="17" t="n">
        <v>2.548660176256171</v>
      </c>
      <c r="B635" s="19" t="n">
        <v>4.229869695957234</v>
      </c>
    </row>
    <row r="636">
      <c r="A636" s="17" t="n">
        <v>2.548660176256171</v>
      </c>
      <c r="B636" s="19" t="n">
        <v>4.236551954560641</v>
      </c>
    </row>
    <row r="637">
      <c r="A637" s="17" t="n">
        <v>2.548319537366</v>
      </c>
      <c r="B637" s="19" t="n">
        <v>4.243234213164049</v>
      </c>
    </row>
    <row r="638">
      <c r="A638" s="17" t="n">
        <v>2.545935065134806</v>
      </c>
      <c r="B638" s="19" t="n">
        <v>4.249916471767457</v>
      </c>
    </row>
    <row r="639">
      <c r="A639" s="17" t="n">
        <v>2.542528676233101</v>
      </c>
      <c r="B639" s="19" t="n">
        <v>4.256598730370865</v>
      </c>
    </row>
    <row r="640">
      <c r="A640" s="17" t="n">
        <v>2.541166120672419</v>
      </c>
      <c r="B640" s="19" t="n">
        <v>4.263280988974273</v>
      </c>
    </row>
    <row r="641">
      <c r="A641" s="17" t="n">
        <v>2.540144204001907</v>
      </c>
      <c r="B641" s="19" t="n">
        <v>4.269963247577682</v>
      </c>
    </row>
    <row r="642">
      <c r="A642" s="17" t="n">
        <v>2.539122287331395</v>
      </c>
      <c r="B642" s="19" t="n">
        <v>4.276645506181089</v>
      </c>
    </row>
    <row r="643">
      <c r="A643" s="17" t="n">
        <v>2.536737815100201</v>
      </c>
      <c r="B643" s="19" t="n">
        <v>4.283327764784498</v>
      </c>
    </row>
    <row r="644">
      <c r="A644" s="17" t="n">
        <v>2.53639717621003</v>
      </c>
      <c r="B644" s="19" t="n">
        <v>4.290010023387905</v>
      </c>
    </row>
    <row r="645">
      <c r="A645" s="17" t="n">
        <v>2.532650148418155</v>
      </c>
      <c r="B645" s="19" t="n">
        <v>4.296692281991313</v>
      </c>
    </row>
    <row r="646">
      <c r="A646" s="17" t="n">
        <v>2.531628231747643</v>
      </c>
      <c r="B646" s="19" t="n">
        <v>4.303374540594721</v>
      </c>
    </row>
    <row r="647">
      <c r="A647" s="17" t="n">
        <v>2.530946953967302</v>
      </c>
      <c r="B647" s="19" t="n">
        <v>4.310056799198128</v>
      </c>
    </row>
    <row r="648">
      <c r="A648" s="17" t="n">
        <v>2.530946953967302</v>
      </c>
      <c r="B648" s="19" t="n">
        <v>4.316739057801537</v>
      </c>
    </row>
    <row r="649">
      <c r="A649" s="17" t="n">
        <v>2.528903120626278</v>
      </c>
      <c r="B649" s="19" t="n">
        <v>4.323421316404945</v>
      </c>
    </row>
    <row r="650">
      <c r="A650" s="17" t="n">
        <v>2.527881203955766</v>
      </c>
      <c r="B650" s="19" t="n">
        <v>4.330103575008353</v>
      </c>
    </row>
    <row r="651">
      <c r="A651" s="17" t="n">
        <v>2.527199926175425</v>
      </c>
      <c r="B651" s="19" t="n">
        <v>4.336785833611761</v>
      </c>
    </row>
    <row r="652">
      <c r="A652" s="17" t="n">
        <v>2.52413417616389</v>
      </c>
      <c r="B652" s="19" t="n">
        <v>4.343468092215168</v>
      </c>
    </row>
    <row r="653">
      <c r="A653" s="17" t="n">
        <v>2.523112259493379</v>
      </c>
      <c r="B653" s="19" t="n">
        <v>4.350150350818577</v>
      </c>
    </row>
    <row r="654">
      <c r="A654" s="17" t="n">
        <v>2.520387148372014</v>
      </c>
      <c r="B654" s="19" t="n">
        <v>4.356832609421985</v>
      </c>
    </row>
    <row r="655">
      <c r="A655" s="17" t="n">
        <v>2.516980759470308</v>
      </c>
      <c r="B655" s="19" t="n">
        <v>4.363514868025393</v>
      </c>
    </row>
    <row r="656">
      <c r="A656" s="17" t="n">
        <v>2.512552453898091</v>
      </c>
      <c r="B656" s="19" t="n">
        <v>4.370197126628801</v>
      </c>
    </row>
    <row r="657">
      <c r="A657" s="17" t="n">
        <v>2.512211815007921</v>
      </c>
      <c r="B657" s="19" t="n">
        <v>4.376879385232209</v>
      </c>
    </row>
    <row r="658">
      <c r="A658" s="17" t="n">
        <v>2.510849259447238</v>
      </c>
      <c r="B658" s="19" t="n">
        <v>4.383561643835616</v>
      </c>
    </row>
    <row r="659">
      <c r="A659" s="17" t="n">
        <v>2.506761592765192</v>
      </c>
      <c r="B659" s="19" t="n">
        <v>4.390243902439024</v>
      </c>
    </row>
    <row r="660">
      <c r="A660" s="17" t="n">
        <v>2.506420953875021</v>
      </c>
      <c r="B660" s="19" t="n">
        <v>4.396926161042432</v>
      </c>
    </row>
    <row r="661">
      <c r="A661" s="17" t="n">
        <v>2.503014564973316</v>
      </c>
      <c r="B661" s="19" t="n">
        <v>4.40360841964584</v>
      </c>
    </row>
    <row r="662">
      <c r="A662" s="17" t="n">
        <v>2.493817314938709</v>
      </c>
      <c r="B662" s="19" t="n">
        <v>4.410290678249249</v>
      </c>
    </row>
    <row r="663">
      <c r="A663" s="17" t="n">
        <v>2.493136037158369</v>
      </c>
      <c r="B663" s="19" t="n">
        <v>4.416972936852656</v>
      </c>
    </row>
    <row r="664">
      <c r="A664" s="17" t="n">
        <v>2.492114120487857</v>
      </c>
      <c r="B664" s="19" t="n">
        <v>4.423655195456065</v>
      </c>
    </row>
    <row r="665">
      <c r="A665" s="17" t="n">
        <v>2.48768581491564</v>
      </c>
      <c r="B665" s="19" t="n">
        <v>4.430337454059472</v>
      </c>
    </row>
    <row r="666">
      <c r="A666" s="17" t="n">
        <v>2.486323259354958</v>
      </c>
      <c r="B666" s="19" t="n">
        <v>4.43701971266288</v>
      </c>
    </row>
    <row r="667">
      <c r="A667" s="17" t="n">
        <v>2.474741537089158</v>
      </c>
      <c r="B667" s="19" t="n">
        <v>4.443701971266288</v>
      </c>
    </row>
    <row r="668">
      <c r="A668" s="17" t="n">
        <v>2.471335148187452</v>
      </c>
      <c r="B668" s="19" t="n">
        <v>4.450384229869695</v>
      </c>
    </row>
    <row r="669">
      <c r="A669" s="17" t="n">
        <v>2.470994509297282</v>
      </c>
      <c r="B669" s="19" t="n">
        <v>4.457066488473104</v>
      </c>
    </row>
    <row r="670">
      <c r="A670" s="17" t="n">
        <v>2.464522370384042</v>
      </c>
      <c r="B670" s="19" t="n">
        <v>4.463748747076512</v>
      </c>
    </row>
    <row r="671">
      <c r="A671" s="17" t="n">
        <v>2.464181731493871</v>
      </c>
      <c r="B671" s="19" t="n">
        <v>4.47043100567992</v>
      </c>
    </row>
    <row r="672">
      <c r="A672" s="17" t="n">
        <v>2.453962564788753</v>
      </c>
      <c r="B672" s="19" t="n">
        <v>4.477113264283328</v>
      </c>
    </row>
    <row r="673">
      <c r="A673" s="17" t="n">
        <v>2.452259370337901</v>
      </c>
      <c r="B673" s="19" t="n">
        <v>4.483795522886735</v>
      </c>
    </row>
    <row r="674">
      <c r="A674" s="17" t="n">
        <v>2.448171703655854</v>
      </c>
      <c r="B674" s="19" t="n">
        <v>4.490477781490144</v>
      </c>
    </row>
    <row r="675">
      <c r="A675" s="17" t="n">
        <v>2.446468509205001</v>
      </c>
      <c r="B675" s="19" t="n">
        <v>4.497160040093552</v>
      </c>
    </row>
    <row r="676">
      <c r="A676" s="17" t="n">
        <v>2.44612787031483</v>
      </c>
      <c r="B676" s="19" t="n">
        <v>4.50384229869696</v>
      </c>
    </row>
    <row r="677">
      <c r="A677" s="17" t="n">
        <v>2.445446592534489</v>
      </c>
      <c r="B677" s="19" t="n">
        <v>4.510524557300368</v>
      </c>
    </row>
    <row r="678">
      <c r="A678" s="17" t="n">
        <v>2.443402759193467</v>
      </c>
      <c r="B678" s="19" t="n">
        <v>4.517206815903775</v>
      </c>
    </row>
    <row r="679">
      <c r="A679" s="17" t="n">
        <v>2.439996370291761</v>
      </c>
      <c r="B679" s="19" t="n">
        <v>4.523889074507183</v>
      </c>
    </row>
    <row r="680">
      <c r="A680" s="17" t="n">
        <v>2.437271259170396</v>
      </c>
      <c r="B680" s="19" t="n">
        <v>4.530571333110591</v>
      </c>
    </row>
    <row r="681">
      <c r="A681" s="17" t="n">
        <v>2.436589981390055</v>
      </c>
      <c r="B681" s="19" t="n">
        <v>4.537253591713999</v>
      </c>
    </row>
    <row r="682">
      <c r="A682" s="17" t="n">
        <v>2.435227425829372</v>
      </c>
      <c r="B682" s="19" t="n">
        <v>4.543935850317407</v>
      </c>
    </row>
    <row r="683">
      <c r="A683" s="17" t="n">
        <v>2.434205509158861</v>
      </c>
      <c r="B683" s="19" t="n">
        <v>4.550618108920816</v>
      </c>
    </row>
    <row r="684">
      <c r="A684" s="17" t="n">
        <v>2.434205509158861</v>
      </c>
      <c r="B684" s="19" t="n">
        <v>4.557300367524223</v>
      </c>
    </row>
    <row r="685">
      <c r="A685" s="17" t="n">
        <v>2.433864870268691</v>
      </c>
      <c r="B685" s="19" t="n">
        <v>4.563982626127632</v>
      </c>
    </row>
    <row r="686">
      <c r="A686" s="17" t="n">
        <v>2.433864870268691</v>
      </c>
      <c r="B686" s="19" t="n">
        <v>4.570664884731039</v>
      </c>
    </row>
    <row r="687">
      <c r="A687" s="17" t="n">
        <v>2.43352423137852</v>
      </c>
      <c r="B687" s="19" t="n">
        <v>4.577347143334447</v>
      </c>
    </row>
    <row r="688">
      <c r="A688" s="17" t="n">
        <v>2.429777203586644</v>
      </c>
      <c r="B688" s="19" t="n">
        <v>4.584029401937855</v>
      </c>
    </row>
    <row r="689">
      <c r="A689" s="17" t="n">
        <v>2.429777203586644</v>
      </c>
      <c r="B689" s="19" t="n">
        <v>4.590711660541262</v>
      </c>
    </row>
    <row r="690">
      <c r="A690" s="17" t="n">
        <v>2.429777203586644</v>
      </c>
      <c r="B690" s="19" t="n">
        <v>4.597393919144671</v>
      </c>
    </row>
    <row r="691">
      <c r="A691" s="17" t="n">
        <v>2.428755286916132</v>
      </c>
      <c r="B691" s="19" t="n">
        <v>4.604076177748079</v>
      </c>
    </row>
    <row r="692">
      <c r="A692" s="17" t="n">
        <v>2.425689536904597</v>
      </c>
      <c r="B692" s="19" t="n">
        <v>4.610758436351487</v>
      </c>
    </row>
    <row r="693">
      <c r="A693" s="17" t="n">
        <v>2.425689536904597</v>
      </c>
      <c r="B693" s="19" t="n">
        <v>4.617440694954895</v>
      </c>
    </row>
    <row r="694">
      <c r="A694" s="17" t="n">
        <v>2.425008259124255</v>
      </c>
      <c r="B694" s="19" t="n">
        <v>4.624122953558302</v>
      </c>
    </row>
    <row r="695">
      <c r="A695" s="17" t="n">
        <v>2.422964425783233</v>
      </c>
      <c r="B695" s="19" t="n">
        <v>4.630805212161711</v>
      </c>
    </row>
    <row r="696">
      <c r="A696" s="17" t="n">
        <v>2.419898675771697</v>
      </c>
      <c r="B696" s="19" t="n">
        <v>4.637487470765119</v>
      </c>
    </row>
    <row r="697">
      <c r="A697" s="17" t="n">
        <v>2.417854842430674</v>
      </c>
      <c r="B697" s="19" t="n">
        <v>4.644169729368527</v>
      </c>
    </row>
    <row r="698">
      <c r="A698" s="17" t="n">
        <v>2.415811009089651</v>
      </c>
      <c r="B698" s="19" t="n">
        <v>4.650851987971935</v>
      </c>
    </row>
    <row r="699">
      <c r="A699" s="17" t="n">
        <v>2.412404620187945</v>
      </c>
      <c r="B699" s="19" t="n">
        <v>4.657534246575342</v>
      </c>
    </row>
    <row r="700">
      <c r="A700" s="17" t="n">
        <v>2.412404620187945</v>
      </c>
      <c r="B700" s="19" t="n">
        <v>4.66421650517875</v>
      </c>
    </row>
    <row r="701">
      <c r="A701" s="17" t="n">
        <v>2.412063981297774</v>
      </c>
      <c r="B701" s="19" t="n">
        <v>4.670898763782158</v>
      </c>
    </row>
    <row r="702">
      <c r="A702" s="17" t="n">
        <v>2.40354800904351</v>
      </c>
      <c r="B702" s="19" t="n">
        <v>4.677581022385566</v>
      </c>
    </row>
    <row r="703">
      <c r="A703" s="17" t="n">
        <v>2.401504175702487</v>
      </c>
      <c r="B703" s="19" t="n">
        <v>4.684263280988974</v>
      </c>
    </row>
    <row r="704">
      <c r="A704" s="17" t="n">
        <v>2.400822897922146</v>
      </c>
      <c r="B704" s="19" t="n">
        <v>4.690945539592382</v>
      </c>
    </row>
    <row r="705">
      <c r="A705" s="17" t="n">
        <v>2.400141620141804</v>
      </c>
      <c r="B705" s="19" t="n">
        <v>4.69762779819579</v>
      </c>
    </row>
    <row r="706">
      <c r="A706" s="17" t="n">
        <v>2.398779064581122</v>
      </c>
      <c r="B706" s="19" t="n">
        <v>4.704310056799199</v>
      </c>
    </row>
    <row r="707">
      <c r="A707" s="17" t="n">
        <v>2.398438425690951</v>
      </c>
      <c r="B707" s="19" t="n">
        <v>4.710992315402606</v>
      </c>
    </row>
    <row r="708">
      <c r="A708" s="17" t="n">
        <v>2.39741650902044</v>
      </c>
      <c r="B708" s="19" t="n">
        <v>4.717674574006014</v>
      </c>
    </row>
    <row r="709">
      <c r="A709" s="17" t="n">
        <v>2.39128500899737</v>
      </c>
      <c r="B709" s="19" t="n">
        <v>4.724356832609422</v>
      </c>
    </row>
    <row r="710">
      <c r="A710" s="17" t="n">
        <v>2.389241175656346</v>
      </c>
      <c r="B710" s="19" t="n">
        <v>4.73103909121283</v>
      </c>
    </row>
    <row r="711">
      <c r="A711" s="17" t="n">
        <v>2.388900536766176</v>
      </c>
      <c r="B711" s="19" t="n">
        <v>4.737721349816238</v>
      </c>
    </row>
    <row r="712">
      <c r="A712" s="17" t="n">
        <v>2.388900536766176</v>
      </c>
      <c r="B712" s="19" t="n">
        <v>4.744403608419645</v>
      </c>
    </row>
    <row r="713">
      <c r="A713" s="17" t="n">
        <v>2.388559897876005</v>
      </c>
      <c r="B713" s="19" t="n">
        <v>4.751085867023054</v>
      </c>
    </row>
    <row r="714">
      <c r="A714" s="17" t="n">
        <v>2.384131592303788</v>
      </c>
      <c r="B714" s="19" t="n">
        <v>4.757768125626462</v>
      </c>
    </row>
    <row r="715">
      <c r="A715" s="17" t="n">
        <v>2.383109675633276</v>
      </c>
      <c r="B715" s="19" t="n">
        <v>4.764450384229869</v>
      </c>
    </row>
    <row r="716">
      <c r="A716" s="17" t="n">
        <v>2.382087758962764</v>
      </c>
      <c r="B716" s="19" t="n">
        <v>4.771132642833278</v>
      </c>
    </row>
    <row r="717">
      <c r="A717" s="17" t="n">
        <v>2.381406481182423</v>
      </c>
      <c r="B717" s="19" t="n">
        <v>4.777814901436686</v>
      </c>
    </row>
    <row r="718">
      <c r="A718" s="17" t="n">
        <v>2.3793626478414</v>
      </c>
      <c r="B718" s="19" t="n">
        <v>4.784497160040094</v>
      </c>
    </row>
    <row r="719">
      <c r="A719" s="17" t="n">
        <v>2.373912425598671</v>
      </c>
      <c r="B719" s="19" t="n">
        <v>4.791179418643502</v>
      </c>
    </row>
    <row r="720">
      <c r="A720" s="17" t="n">
        <v>2.369484120026453</v>
      </c>
      <c r="B720" s="19" t="n">
        <v>4.797861677246909</v>
      </c>
    </row>
    <row r="721">
      <c r="A721" s="17" t="n">
        <v>2.36709964779526</v>
      </c>
      <c r="B721" s="19" t="n">
        <v>4.804543935850317</v>
      </c>
    </row>
    <row r="722">
      <c r="A722" s="17" t="n">
        <v>2.36709964779526</v>
      </c>
      <c r="B722" s="19" t="n">
        <v>4.811226194453725</v>
      </c>
    </row>
    <row r="723">
      <c r="A723" s="17" t="n">
        <v>2.36709964779526</v>
      </c>
      <c r="B723" s="19" t="n">
        <v>4.817908453057133</v>
      </c>
    </row>
    <row r="724">
      <c r="A724" s="17" t="n">
        <v>2.366759008905089</v>
      </c>
      <c r="B724" s="19" t="n">
        <v>4.824590711660541</v>
      </c>
    </row>
    <row r="725">
      <c r="A725" s="17" t="n">
        <v>2.365055814454236</v>
      </c>
      <c r="B725" s="19" t="n">
        <v>4.831272970263949</v>
      </c>
    </row>
    <row r="726">
      <c r="A726" s="17" t="n">
        <v>2.364715175564066</v>
      </c>
      <c r="B726" s="19" t="n">
        <v>4.837955228867357</v>
      </c>
    </row>
    <row r="727">
      <c r="A727" s="17" t="n">
        <v>2.361990064442701</v>
      </c>
      <c r="B727" s="19" t="n">
        <v>4.844637487470766</v>
      </c>
    </row>
    <row r="728">
      <c r="A728" s="17" t="n">
        <v>2.360968147772189</v>
      </c>
      <c r="B728" s="19" t="n">
        <v>4.851319746074173</v>
      </c>
    </row>
    <row r="729">
      <c r="A729" s="17" t="n">
        <v>2.357902397760654</v>
      </c>
      <c r="B729" s="19" t="n">
        <v>4.858002004677581</v>
      </c>
    </row>
    <row r="730">
      <c r="A730" s="17" t="n">
        <v>2.356880481090143</v>
      </c>
      <c r="B730" s="19" t="n">
        <v>4.864684263280989</v>
      </c>
    </row>
    <row r="731">
      <c r="A731" s="17" t="n">
        <v>2.356880481090143</v>
      </c>
      <c r="B731" s="19" t="n">
        <v>4.871366521884397</v>
      </c>
    </row>
    <row r="732">
      <c r="A732" s="17" t="n">
        <v>2.354155369968777</v>
      </c>
      <c r="B732" s="19" t="n">
        <v>4.878048780487805</v>
      </c>
    </row>
    <row r="733">
      <c r="A733" s="17" t="n">
        <v>2.353474092188437</v>
      </c>
      <c r="B733" s="19" t="n">
        <v>4.884731039091212</v>
      </c>
    </row>
    <row r="734">
      <c r="A734" s="17" t="n">
        <v>2.352792814408096</v>
      </c>
      <c r="B734" s="19" t="n">
        <v>4.891413297694621</v>
      </c>
    </row>
    <row r="735">
      <c r="A735" s="17" t="n">
        <v>2.352111536627755</v>
      </c>
      <c r="B735" s="19" t="n">
        <v>4.898095556298029</v>
      </c>
    </row>
    <row r="736">
      <c r="A736" s="17" t="n">
        <v>2.351430258847414</v>
      </c>
      <c r="B736" s="19" t="n">
        <v>4.904777814901436</v>
      </c>
    </row>
    <row r="737">
      <c r="A737" s="17" t="n">
        <v>2.350748981067072</v>
      </c>
      <c r="B737" s="19" t="n">
        <v>4.911460073504845</v>
      </c>
    </row>
    <row r="738">
      <c r="A738" s="17" t="n">
        <v>2.350408342176902</v>
      </c>
      <c r="B738" s="19" t="n">
        <v>4.918142332108252</v>
      </c>
    </row>
    <row r="739">
      <c r="A739" s="17" t="n">
        <v>2.34938642550639</v>
      </c>
      <c r="B739" s="19" t="n">
        <v>4.924824590711661</v>
      </c>
    </row>
    <row r="740">
      <c r="A740" s="17" t="n">
        <v>2.348364508835878</v>
      </c>
      <c r="B740" s="19" t="n">
        <v>4.931506849315069</v>
      </c>
    </row>
    <row r="741">
      <c r="A741" s="17" t="n">
        <v>2.347683231055537</v>
      </c>
      <c r="B741" s="19" t="n">
        <v>4.938189107918476</v>
      </c>
    </row>
    <row r="742">
      <c r="A742" s="17" t="n">
        <v>2.344276842153832</v>
      </c>
      <c r="B742" s="19" t="n">
        <v>4.944871366521884</v>
      </c>
    </row>
    <row r="743">
      <c r="A743" s="17" t="n">
        <v>2.343936203263661</v>
      </c>
      <c r="B743" s="19" t="n">
        <v>4.951553625125292</v>
      </c>
    </row>
    <row r="744">
      <c r="A744" s="17" t="n">
        <v>2.34359556437349</v>
      </c>
      <c r="B744" s="19" t="n">
        <v>4.9582358837287</v>
      </c>
    </row>
    <row r="745">
      <c r="A745" s="17" t="n">
        <v>2.342573647702979</v>
      </c>
      <c r="B745" s="19" t="n">
        <v>4.964918142332108</v>
      </c>
    </row>
    <row r="746">
      <c r="A746" s="17" t="n">
        <v>2.341551731032467</v>
      </c>
      <c r="B746" s="19" t="n">
        <v>4.971600400935516</v>
      </c>
    </row>
    <row r="747">
      <c r="A747" s="17" t="n">
        <v>2.341211092142297</v>
      </c>
      <c r="B747" s="19" t="n">
        <v>4.978282659538924</v>
      </c>
    </row>
    <row r="748">
      <c r="A748" s="17" t="n">
        <v>2.340529814361955</v>
      </c>
      <c r="B748" s="19" t="n">
        <v>4.984964918142333</v>
      </c>
    </row>
    <row r="749">
      <c r="A749" s="17" t="n">
        <v>2.337804703240591</v>
      </c>
      <c r="B749" s="19" t="n">
        <v>4.99164717674574</v>
      </c>
    </row>
    <row r="750">
      <c r="A750" s="17" t="n">
        <v>2.336101508789739</v>
      </c>
      <c r="B750" s="19" t="n">
        <v>4.998329435349148</v>
      </c>
    </row>
    <row r="751">
      <c r="A751" s="17" t="n">
        <v>2.33133256432735</v>
      </c>
      <c r="B751" s="19" t="n">
        <v>5.005011693952556</v>
      </c>
    </row>
    <row r="752">
      <c r="A752" s="17" t="n">
        <v>2.329970008766668</v>
      </c>
      <c r="B752" s="19" t="n">
        <v>5.011693952555964</v>
      </c>
    </row>
    <row r="753">
      <c r="A753" s="17" t="n">
        <v>2.328948092096156</v>
      </c>
      <c r="B753" s="19" t="n">
        <v>5.018376211159372</v>
      </c>
    </row>
    <row r="754">
      <c r="A754" s="17" t="n">
        <v>2.328948092096156</v>
      </c>
      <c r="B754" s="19" t="n">
        <v>5.025058469762779</v>
      </c>
    </row>
    <row r="755">
      <c r="A755" s="17" t="n">
        <v>2.326563619864962</v>
      </c>
      <c r="B755" s="19" t="n">
        <v>5.031740728366188</v>
      </c>
    </row>
    <row r="756">
      <c r="A756" s="17" t="n">
        <v>2.325882342084622</v>
      </c>
      <c r="B756" s="19" t="n">
        <v>5.038422986969596</v>
      </c>
    </row>
    <row r="757">
      <c r="A757" s="17" t="n">
        <v>2.324179147633768</v>
      </c>
      <c r="B757" s="19" t="n">
        <v>5.045105245573004</v>
      </c>
    </row>
    <row r="758">
      <c r="A758" s="17" t="n">
        <v>2.320432119841892</v>
      </c>
      <c r="B758" s="19" t="n">
        <v>5.051787504176412</v>
      </c>
    </row>
    <row r="759">
      <c r="A759" s="17" t="n">
        <v>2.316344453159846</v>
      </c>
      <c r="B759" s="19" t="n">
        <v>5.058469762779819</v>
      </c>
    </row>
    <row r="760">
      <c r="A760" s="17" t="n">
        <v>2.315663175379505</v>
      </c>
      <c r="B760" s="19" t="n">
        <v>5.065152021383228</v>
      </c>
    </row>
    <row r="761">
      <c r="A761" s="17" t="n">
        <v>2.31327870314831</v>
      </c>
      <c r="B761" s="19" t="n">
        <v>5.071834279986636</v>
      </c>
    </row>
    <row r="762">
      <c r="A762" s="17" t="n">
        <v>2.311916147587628</v>
      </c>
      <c r="B762" s="19" t="n">
        <v>5.078516538590043</v>
      </c>
    </row>
    <row r="763">
      <c r="A763" s="17" t="n">
        <v>2.310212953136775</v>
      </c>
      <c r="B763" s="19" t="n">
        <v>5.085198797193451</v>
      </c>
    </row>
    <row r="764">
      <c r="A764" s="17" t="n">
        <v>2.308509758685922</v>
      </c>
      <c r="B764" s="19" t="n">
        <v>5.091881055796859</v>
      </c>
    </row>
    <row r="765">
      <c r="A765" s="17" t="n">
        <v>2.308509758685922</v>
      </c>
      <c r="B765" s="19" t="n">
        <v>5.098563314400267</v>
      </c>
    </row>
    <row r="766">
      <c r="A766" s="17" t="n">
        <v>2.30714720312524</v>
      </c>
      <c r="B766" s="19" t="n">
        <v>5.105245573003675</v>
      </c>
    </row>
    <row r="767">
      <c r="A767" s="17" t="n">
        <v>2.306465925344899</v>
      </c>
      <c r="B767" s="19" t="n">
        <v>5.111927831607083</v>
      </c>
    </row>
    <row r="768">
      <c r="A768" s="17" t="n">
        <v>2.305444008674387</v>
      </c>
      <c r="B768" s="19" t="n">
        <v>5.118610090210491</v>
      </c>
    </row>
    <row r="769">
      <c r="A769" s="17" t="n">
        <v>2.304081453113704</v>
      </c>
      <c r="B769" s="19" t="n">
        <v>5.1252923488139</v>
      </c>
    </row>
    <row r="770">
      <c r="A770" s="17" t="n">
        <v>2.303400175333364</v>
      </c>
      <c r="B770" s="19" t="n">
        <v>5.131974607417307</v>
      </c>
    </row>
    <row r="771">
      <c r="A771" s="17" t="n">
        <v>2.300334425321829</v>
      </c>
      <c r="B771" s="19" t="n">
        <v>5.138656866020716</v>
      </c>
    </row>
    <row r="772">
      <c r="A772" s="17" t="n">
        <v>2.294884203079099</v>
      </c>
      <c r="B772" s="19" t="n">
        <v>5.145339124624123</v>
      </c>
    </row>
    <row r="773">
      <c r="A773" s="17" t="n">
        <v>2.293862286408588</v>
      </c>
      <c r="B773" s="19" t="n">
        <v>5.152021383227531</v>
      </c>
    </row>
    <row r="774">
      <c r="A774" s="17" t="n">
        <v>2.292499730847906</v>
      </c>
      <c r="B774" s="19" t="n">
        <v>5.158703641830939</v>
      </c>
    </row>
    <row r="775">
      <c r="A775" s="17" t="n">
        <v>2.292159091957735</v>
      </c>
      <c r="B775" s="19" t="n">
        <v>5.165385900434346</v>
      </c>
    </row>
    <row r="776">
      <c r="A776" s="17" t="n">
        <v>2.290796536397053</v>
      </c>
      <c r="B776" s="19" t="n">
        <v>5.172068159037755</v>
      </c>
    </row>
    <row r="777">
      <c r="A777" s="17" t="n">
        <v>2.290455897506882</v>
      </c>
      <c r="B777" s="19" t="n">
        <v>5.178750417641163</v>
      </c>
    </row>
    <row r="778">
      <c r="A778" s="17" t="n">
        <v>2.288071425275688</v>
      </c>
      <c r="B778" s="19" t="n">
        <v>5.185432676244571</v>
      </c>
    </row>
    <row r="779">
      <c r="A779" s="17" t="n">
        <v>2.287730786385517</v>
      </c>
      <c r="B779" s="19" t="n">
        <v>5.192114934847979</v>
      </c>
    </row>
    <row r="780">
      <c r="A780" s="17" t="n">
        <v>2.286708869715006</v>
      </c>
      <c r="B780" s="19" t="n">
        <v>5.198797193451386</v>
      </c>
    </row>
    <row r="781">
      <c r="A781" s="17" t="n">
        <v>2.286368230824835</v>
      </c>
      <c r="B781" s="19" t="n">
        <v>5.205479452054795</v>
      </c>
    </row>
    <row r="782">
      <c r="A782" s="17" t="n">
        <v>2.285346314154324</v>
      </c>
      <c r="B782" s="19" t="n">
        <v>5.212161710658203</v>
      </c>
    </row>
    <row r="783">
      <c r="A783" s="17" t="n">
        <v>2.279555453021425</v>
      </c>
      <c r="B783" s="19" t="n">
        <v>5.218843969261611</v>
      </c>
    </row>
    <row r="784">
      <c r="A784" s="17" t="n">
        <v>2.27717098079023</v>
      </c>
      <c r="B784" s="19" t="n">
        <v>5.225526227865018</v>
      </c>
    </row>
    <row r="785">
      <c r="A785" s="17" t="n">
        <v>2.276149064119719</v>
      </c>
      <c r="B785" s="19" t="n">
        <v>5.232208486468426</v>
      </c>
    </row>
    <row r="786">
      <c r="A786" s="17" t="n">
        <v>2.270698841876989</v>
      </c>
      <c r="B786" s="19" t="n">
        <v>5.238890745071834</v>
      </c>
    </row>
    <row r="787">
      <c r="A787" s="17" t="n">
        <v>2.270017564096648</v>
      </c>
      <c r="B787" s="19" t="n">
        <v>5.245573003675242</v>
      </c>
    </row>
    <row r="788">
      <c r="A788" s="17" t="n">
        <v>2.266951814085114</v>
      </c>
      <c r="B788" s="19" t="n">
        <v>5.25225526227865</v>
      </c>
    </row>
    <row r="789">
      <c r="A789" s="17" t="n">
        <v>2.266611175194942</v>
      </c>
      <c r="B789" s="19" t="n">
        <v>5.258937520882058</v>
      </c>
    </row>
    <row r="790">
      <c r="A790" s="17" t="n">
        <v>2.263886064073578</v>
      </c>
      <c r="B790" s="19" t="n">
        <v>5.265619779485466</v>
      </c>
    </row>
    <row r="791">
      <c r="A791" s="17" t="n">
        <v>2.263204786293237</v>
      </c>
      <c r="B791" s="19" t="n">
        <v>5.272302038088874</v>
      </c>
    </row>
    <row r="792">
      <c r="A792" s="17" t="n">
        <v>2.250260508466756</v>
      </c>
      <c r="B792" s="19" t="n">
        <v>5.278984296692283</v>
      </c>
    </row>
    <row r="793">
      <c r="A793" s="17" t="n">
        <v>2.248557314015903</v>
      </c>
      <c r="B793" s="19" t="n">
        <v>5.28566655529569</v>
      </c>
    </row>
    <row r="794">
      <c r="A794" s="17" t="n">
        <v>2.24685411956505</v>
      </c>
      <c r="B794" s="19" t="n">
        <v>5.292348813899098</v>
      </c>
    </row>
    <row r="795">
      <c r="A795" s="17" t="n">
        <v>2.24685411956505</v>
      </c>
      <c r="B795" s="19" t="n">
        <v>5.299031072502506</v>
      </c>
    </row>
    <row r="796">
      <c r="A796" s="17" t="n">
        <v>2.246172841784709</v>
      </c>
      <c r="B796" s="19" t="n">
        <v>5.305713331105913</v>
      </c>
    </row>
    <row r="797">
      <c r="A797" s="17" t="n">
        <v>2.245150925114197</v>
      </c>
      <c r="B797" s="19" t="n">
        <v>5.312395589709322</v>
      </c>
    </row>
    <row r="798">
      <c r="A798" s="17" t="n">
        <v>2.245150925114197</v>
      </c>
      <c r="B798" s="19" t="n">
        <v>5.319077848312729</v>
      </c>
    </row>
    <row r="799">
      <c r="A799" s="17" t="n">
        <v>2.244810286224027</v>
      </c>
      <c r="B799" s="19" t="n">
        <v>5.325760106916138</v>
      </c>
    </row>
    <row r="800">
      <c r="A800" s="17" t="n">
        <v>2.244469647333855</v>
      </c>
      <c r="B800" s="19" t="n">
        <v>5.332442365519546</v>
      </c>
    </row>
    <row r="801">
      <c r="A801" s="17" t="n">
        <v>2.243447730663344</v>
      </c>
      <c r="B801" s="19" t="n">
        <v>5.339124624122953</v>
      </c>
    </row>
    <row r="802">
      <c r="A802" s="17" t="n">
        <v>2.239360063981298</v>
      </c>
      <c r="B802" s="19" t="n">
        <v>5.345806882726362</v>
      </c>
    </row>
    <row r="803">
      <c r="A803" s="17" t="n">
        <v>2.238338147310786</v>
      </c>
      <c r="B803" s="19" t="n">
        <v>5.352489141329769</v>
      </c>
    </row>
    <row r="804">
      <c r="A804" s="17" t="n">
        <v>2.235272397299251</v>
      </c>
      <c r="B804" s="19" t="n">
        <v>5.359171399933178</v>
      </c>
    </row>
    <row r="805">
      <c r="A805" s="17" t="n">
        <v>2.233228563958227</v>
      </c>
      <c r="B805" s="19" t="n">
        <v>5.365853658536586</v>
      </c>
    </row>
    <row r="806">
      <c r="A806" s="17" t="n">
        <v>2.232206647287716</v>
      </c>
      <c r="B806" s="19" t="n">
        <v>5.372535917139993</v>
      </c>
    </row>
    <row r="807">
      <c r="A807" s="17" t="n">
        <v>2.231866008397545</v>
      </c>
      <c r="B807" s="19" t="n">
        <v>5.379218175743401</v>
      </c>
    </row>
    <row r="808">
      <c r="A808" s="17" t="n">
        <v>2.230844091727033</v>
      </c>
      <c r="B808" s="19" t="n">
        <v>5.385900434346809</v>
      </c>
    </row>
    <row r="809">
      <c r="A809" s="17" t="n">
        <v>2.223690675033452</v>
      </c>
      <c r="B809" s="19" t="n">
        <v>5.392582692950217</v>
      </c>
    </row>
    <row r="810">
      <c r="A810" s="17" t="n">
        <v>2.221987480582599</v>
      </c>
      <c r="B810" s="19" t="n">
        <v>5.399264951553625</v>
      </c>
    </row>
    <row r="811">
      <c r="A811" s="17" t="n">
        <v>2.220624925021916</v>
      </c>
      <c r="B811" s="19" t="n">
        <v>5.405947210157033</v>
      </c>
    </row>
    <row r="812">
      <c r="A812" s="17" t="n">
        <v>2.220284286131746</v>
      </c>
      <c r="B812" s="19" t="n">
        <v>5.412629468760441</v>
      </c>
    </row>
    <row r="813">
      <c r="A813" s="17" t="n">
        <v>2.219943647241575</v>
      </c>
      <c r="B813" s="19" t="n">
        <v>5.41931172736385</v>
      </c>
    </row>
    <row r="814">
      <c r="A814" s="17" t="n">
        <v>2.219262369461235</v>
      </c>
      <c r="B814" s="19" t="n">
        <v>5.425993985967257</v>
      </c>
    </row>
    <row r="815">
      <c r="A815" s="17" t="n">
        <v>2.215855980559529</v>
      </c>
      <c r="B815" s="19" t="n">
        <v>5.432676244570665</v>
      </c>
    </row>
    <row r="816">
      <c r="A816" s="17" t="n">
        <v>2.215174702779188</v>
      </c>
      <c r="B816" s="19" t="n">
        <v>5.439358503174073</v>
      </c>
    </row>
    <row r="817">
      <c r="A817" s="17" t="n">
        <v>2.215174702779188</v>
      </c>
      <c r="B817" s="19" t="n">
        <v>5.44604076177748</v>
      </c>
    </row>
    <row r="818">
      <c r="A818" s="17" t="n">
        <v>2.212790230547994</v>
      </c>
      <c r="B818" s="19" t="n">
        <v>5.452723020380889</v>
      </c>
    </row>
    <row r="819">
      <c r="A819" s="17" t="n">
        <v>2.207340008305264</v>
      </c>
      <c r="B819" s="19" t="n">
        <v>5.459405278984296</v>
      </c>
    </row>
    <row r="820">
      <c r="A820" s="17" t="n">
        <v>2.206318091634753</v>
      </c>
      <c r="B820" s="19" t="n">
        <v>5.466087537587705</v>
      </c>
    </row>
    <row r="821">
      <c r="A821" s="17" t="n">
        <v>2.205977452744582</v>
      </c>
      <c r="B821" s="19" t="n">
        <v>5.472769796191113</v>
      </c>
    </row>
    <row r="822">
      <c r="A822" s="17" t="n">
        <v>2.203592980513388</v>
      </c>
      <c r="B822" s="19" t="n">
        <v>5.47945205479452</v>
      </c>
    </row>
    <row r="823">
      <c r="A823" s="17" t="n">
        <v>2.203252341623217</v>
      </c>
      <c r="B823" s="19" t="n">
        <v>5.486134313397929</v>
      </c>
    </row>
    <row r="824">
      <c r="A824" s="17" t="n">
        <v>2.202230424952706</v>
      </c>
      <c r="B824" s="19" t="n">
        <v>5.492816572001336</v>
      </c>
    </row>
    <row r="825">
      <c r="A825" s="17" t="n">
        <v>2.198142758270659</v>
      </c>
      <c r="B825" s="19" t="n">
        <v>5.499498830604745</v>
      </c>
    </row>
    <row r="826">
      <c r="A826" s="17" t="n">
        <v>2.196098924929636</v>
      </c>
      <c r="B826" s="19" t="n">
        <v>5.506181089208153</v>
      </c>
    </row>
    <row r="827">
      <c r="A827" s="17" t="n">
        <v>2.196098924929636</v>
      </c>
      <c r="B827" s="19" t="n">
        <v>5.51286334781156</v>
      </c>
    </row>
    <row r="828">
      <c r="A828" s="17" t="n">
        <v>2.193033174918101</v>
      </c>
      <c r="B828" s="19" t="n">
        <v>5.519545606414968</v>
      </c>
    </row>
    <row r="829">
      <c r="A829" s="17" t="n">
        <v>2.190308063796736</v>
      </c>
      <c r="B829" s="19" t="n">
        <v>5.526227865018376</v>
      </c>
    </row>
    <row r="830">
      <c r="A830" s="17" t="n">
        <v>2.188604869345883</v>
      </c>
      <c r="B830" s="19" t="n">
        <v>5.532910123621784</v>
      </c>
    </row>
    <row r="831">
      <c r="A831" s="17" t="n">
        <v>2.187242313785201</v>
      </c>
      <c r="B831" s="19" t="n">
        <v>5.539592382225192</v>
      </c>
    </row>
    <row r="832">
      <c r="A832" s="17" t="n">
        <v>2.186561036004859</v>
      </c>
      <c r="B832" s="19" t="n">
        <v>5.5462746408286</v>
      </c>
    </row>
    <row r="833">
      <c r="A833" s="17" t="n">
        <v>2.184176563773666</v>
      </c>
      <c r="B833" s="19" t="n">
        <v>5.552956899432008</v>
      </c>
    </row>
    <row r="834">
      <c r="A834" s="17" t="n">
        <v>2.182814008212984</v>
      </c>
      <c r="B834" s="19" t="n">
        <v>5.559639158035417</v>
      </c>
    </row>
    <row r="835">
      <c r="A835" s="17" t="n">
        <v>2.178726341530937</v>
      </c>
      <c r="B835" s="19" t="n">
        <v>5.566321416638824</v>
      </c>
    </row>
    <row r="836">
      <c r="A836" s="17" t="n">
        <v>2.178385702640766</v>
      </c>
      <c r="B836" s="19" t="n">
        <v>5.573003675242232</v>
      </c>
    </row>
    <row r="837">
      <c r="A837" s="17" t="n">
        <v>2.176682508189914</v>
      </c>
      <c r="B837" s="19" t="n">
        <v>5.579685933845639</v>
      </c>
    </row>
    <row r="838">
      <c r="A838" s="17" t="n">
        <v>2.175319952629232</v>
      </c>
      <c r="B838" s="19" t="n">
        <v>5.586368192449047</v>
      </c>
    </row>
    <row r="839">
      <c r="A839" s="17" t="n">
        <v>2.174979313739061</v>
      </c>
      <c r="B839" s="19" t="n">
        <v>5.593050451052456</v>
      </c>
    </row>
    <row r="840">
      <c r="A840" s="17" t="n">
        <v>2.172594841507867</v>
      </c>
      <c r="B840" s="19" t="n">
        <v>5.599732709655863</v>
      </c>
    </row>
    <row r="841">
      <c r="A841" s="17" t="n">
        <v>2.170551008166843</v>
      </c>
      <c r="B841" s="19" t="n">
        <v>5.606414968259272</v>
      </c>
    </row>
    <row r="842">
      <c r="A842" s="17" t="n">
        <v>2.16850717482582</v>
      </c>
      <c r="B842" s="19" t="n">
        <v>5.61309722686268</v>
      </c>
    </row>
    <row r="843">
      <c r="A843" s="17" t="n">
        <v>2.166122702594626</v>
      </c>
      <c r="B843" s="19" t="n">
        <v>5.619779485466087</v>
      </c>
    </row>
    <row r="844">
      <c r="A844" s="17" t="n">
        <v>2.164760147033943</v>
      </c>
      <c r="B844" s="19" t="n">
        <v>5.626461744069496</v>
      </c>
    </row>
    <row r="845">
      <c r="A845" s="17" t="n">
        <v>2.163397591473261</v>
      </c>
      <c r="B845" s="19" t="n">
        <v>5.633144002672903</v>
      </c>
    </row>
    <row r="846">
      <c r="A846" s="17" t="n">
        <v>2.163056952583091</v>
      </c>
      <c r="B846" s="19" t="n">
        <v>5.639826261276312</v>
      </c>
    </row>
    <row r="847">
      <c r="A847" s="17" t="n">
        <v>2.16237567480275</v>
      </c>
      <c r="B847" s="19" t="n">
        <v>5.64650851987972</v>
      </c>
    </row>
    <row r="848">
      <c r="A848" s="17" t="n">
        <v>2.161694397022409</v>
      </c>
      <c r="B848" s="19" t="n">
        <v>5.653190778483127</v>
      </c>
    </row>
    <row r="849">
      <c r="A849" s="17" t="n">
        <v>2.161353758132238</v>
      </c>
      <c r="B849" s="19" t="n">
        <v>5.659873037086535</v>
      </c>
    </row>
    <row r="850">
      <c r="A850" s="17" t="n">
        <v>2.161013119242067</v>
      </c>
      <c r="B850" s="19" t="n">
        <v>5.666555295689943</v>
      </c>
    </row>
    <row r="851">
      <c r="A851" s="17" t="n">
        <v>2.155222258109168</v>
      </c>
      <c r="B851" s="19" t="n">
        <v>5.673237554293351</v>
      </c>
    </row>
    <row r="852">
      <c r="A852" s="17" t="n">
        <v>2.155222258109168</v>
      </c>
      <c r="B852" s="19" t="n">
        <v>5.679919812896759</v>
      </c>
    </row>
    <row r="853">
      <c r="A853" s="17" t="n">
        <v>2.154881619218997</v>
      </c>
      <c r="B853" s="19" t="n">
        <v>5.686602071500167</v>
      </c>
    </row>
    <row r="854">
      <c r="A854" s="17" t="n">
        <v>2.154200341438656</v>
      </c>
      <c r="B854" s="19" t="n">
        <v>5.693284330103575</v>
      </c>
    </row>
    <row r="855">
      <c r="A855" s="17" t="n">
        <v>2.153178424768145</v>
      </c>
      <c r="B855" s="19" t="n">
        <v>5.699966588706983</v>
      </c>
    </row>
    <row r="856">
      <c r="A856" s="17" t="n">
        <v>2.147046924745074</v>
      </c>
      <c r="B856" s="19" t="n">
        <v>5.706648847310391</v>
      </c>
    </row>
    <row r="857">
      <c r="A857" s="17" t="n">
        <v>2.146706285854903</v>
      </c>
      <c r="B857" s="19" t="n">
        <v>5.713331105913799</v>
      </c>
    </row>
    <row r="858">
      <c r="A858" s="17" t="n">
        <v>2.140574785831833</v>
      </c>
      <c r="B858" s="19" t="n">
        <v>5.720013364517207</v>
      </c>
    </row>
    <row r="859">
      <c r="A859" s="17" t="n">
        <v>2.140574785831833</v>
      </c>
      <c r="B859" s="19" t="n">
        <v>5.726695623120614</v>
      </c>
    </row>
    <row r="860">
      <c r="A860" s="17" t="n">
        <v>2.140234146941663</v>
      </c>
      <c r="B860" s="19" t="n">
        <v>5.733377881724023</v>
      </c>
    </row>
    <row r="861">
      <c r="A861" s="17" t="n">
        <v>2.139893508051493</v>
      </c>
      <c r="B861" s="19" t="n">
        <v>5.74006014032743</v>
      </c>
    </row>
    <row r="862">
      <c r="A862" s="17" t="n">
        <v>2.139552869161322</v>
      </c>
      <c r="B862" s="19" t="n">
        <v>5.746742398930839</v>
      </c>
    </row>
    <row r="863">
      <c r="A863" s="17" t="n">
        <v>2.139212230271151</v>
      </c>
      <c r="B863" s="19" t="n">
        <v>5.753424657534246</v>
      </c>
    </row>
    <row r="864">
      <c r="A864" s="17" t="n">
        <v>2.139212230271151</v>
      </c>
      <c r="B864" s="19" t="n">
        <v>5.760106916137654</v>
      </c>
    </row>
    <row r="865">
      <c r="A865" s="17" t="n">
        <v>2.135805841369446</v>
      </c>
      <c r="B865" s="19" t="n">
        <v>5.766789174741063</v>
      </c>
    </row>
    <row r="866">
      <c r="A866" s="17" t="n">
        <v>2.134102646918593</v>
      </c>
      <c r="B866" s="19" t="n">
        <v>5.77347143334447</v>
      </c>
    </row>
    <row r="867">
      <c r="A867" s="17" t="n">
        <v>2.13239945246774</v>
      </c>
      <c r="B867" s="19" t="n">
        <v>5.780153691947879</v>
      </c>
    </row>
    <row r="868">
      <c r="A868" s="17" t="n">
        <v>2.13239945246774</v>
      </c>
      <c r="B868" s="19" t="n">
        <v>5.786835950551287</v>
      </c>
    </row>
    <row r="869">
      <c r="A869" s="17" t="n">
        <v>2.131036896907058</v>
      </c>
      <c r="B869" s="19" t="n">
        <v>5.793518209154694</v>
      </c>
    </row>
    <row r="870">
      <c r="A870" s="17" t="n">
        <v>2.131036896907058</v>
      </c>
      <c r="B870" s="19" t="n">
        <v>5.800200467758102</v>
      </c>
    </row>
    <row r="871">
      <c r="A871" s="17" t="n">
        <v>2.129333702456205</v>
      </c>
      <c r="B871" s="19" t="n">
        <v>5.806882726361509</v>
      </c>
    </row>
    <row r="872">
      <c r="A872" s="17" t="n">
        <v>2.128993063566035</v>
      </c>
      <c r="B872" s="19" t="n">
        <v>5.813564984964918</v>
      </c>
    </row>
    <row r="873">
      <c r="A873" s="17" t="n">
        <v>2.127971146895522</v>
      </c>
      <c r="B873" s="19" t="n">
        <v>5.820247243568326</v>
      </c>
    </row>
    <row r="874">
      <c r="A874" s="17" t="n">
        <v>2.124564757993817</v>
      </c>
      <c r="B874" s="19" t="n">
        <v>5.826929502171734</v>
      </c>
    </row>
    <row r="875">
      <c r="A875" s="17" t="n">
        <v>2.121158369092111</v>
      </c>
      <c r="B875" s="19" t="n">
        <v>5.833611760775142</v>
      </c>
    </row>
    <row r="876">
      <c r="A876" s="17" t="n">
        <v>2.120817730201941</v>
      </c>
      <c r="B876" s="19" t="n">
        <v>5.84029401937855</v>
      </c>
    </row>
    <row r="877">
      <c r="A877" s="17" t="n">
        <v>2.12047709131177</v>
      </c>
      <c r="B877" s="19" t="n">
        <v>5.846976277981958</v>
      </c>
    </row>
    <row r="878">
      <c r="A878" s="17" t="n">
        <v>2.119795813531429</v>
      </c>
      <c r="B878" s="19" t="n">
        <v>5.853658536585367</v>
      </c>
    </row>
    <row r="879">
      <c r="A879" s="17" t="n">
        <v>2.119455174641259</v>
      </c>
      <c r="B879" s="19" t="n">
        <v>5.860340795188774</v>
      </c>
    </row>
    <row r="880">
      <c r="A880" s="17" t="n">
        <v>2.118092619080576</v>
      </c>
      <c r="B880" s="19" t="n">
        <v>5.867023053792182</v>
      </c>
    </row>
    <row r="881">
      <c r="A881" s="17" t="n">
        <v>2.117070702410065</v>
      </c>
      <c r="B881" s="19" t="n">
        <v>5.87370531239559</v>
      </c>
    </row>
    <row r="882">
      <c r="A882" s="17" t="n">
        <v>2.1143455912887</v>
      </c>
      <c r="B882" s="19" t="n">
        <v>5.880387570998997</v>
      </c>
    </row>
    <row r="883">
      <c r="A883" s="17" t="n">
        <v>2.1143455912887</v>
      </c>
      <c r="B883" s="19" t="n">
        <v>5.887069829602406</v>
      </c>
    </row>
    <row r="884">
      <c r="A884" s="17" t="n">
        <v>2.113664313508358</v>
      </c>
      <c r="B884" s="19" t="n">
        <v>5.893752088205813</v>
      </c>
    </row>
    <row r="885">
      <c r="A885" s="17" t="n">
        <v>2.113323674618188</v>
      </c>
      <c r="B885" s="19" t="n">
        <v>5.900434346809222</v>
      </c>
    </row>
    <row r="886">
      <c r="A886" s="17" t="n">
        <v>2.112983035728018</v>
      </c>
      <c r="B886" s="19" t="n">
        <v>5.90711660541263</v>
      </c>
    </row>
    <row r="887">
      <c r="A887" s="17" t="n">
        <v>2.112642396837847</v>
      </c>
      <c r="B887" s="19" t="n">
        <v>5.913798864016037</v>
      </c>
    </row>
    <row r="888">
      <c r="A888" s="17" t="n">
        <v>2.111961119057506</v>
      </c>
      <c r="B888" s="19" t="n">
        <v>5.920481122619446</v>
      </c>
    </row>
    <row r="889">
      <c r="A889" s="17" t="n">
        <v>2.111620480167336</v>
      </c>
      <c r="B889" s="19" t="n">
        <v>5.927163381222853</v>
      </c>
    </row>
    <row r="890">
      <c r="A890" s="17" t="n">
        <v>2.111620480167336</v>
      </c>
      <c r="B890" s="19" t="n">
        <v>5.933845639826261</v>
      </c>
    </row>
    <row r="891">
      <c r="A891" s="17" t="n">
        <v>2.109576646826312</v>
      </c>
      <c r="B891" s="19" t="n">
        <v>5.940527898429669</v>
      </c>
    </row>
    <row r="892">
      <c r="A892" s="17" t="n">
        <v>2.107873452375459</v>
      </c>
      <c r="B892" s="19" t="n">
        <v>5.947210157033077</v>
      </c>
    </row>
    <row r="893">
      <c r="A893" s="17" t="n">
        <v>2.107192174595118</v>
      </c>
      <c r="B893" s="19" t="n">
        <v>5.953892415636485</v>
      </c>
    </row>
    <row r="894">
      <c r="A894" s="17" t="n">
        <v>2.106851535704947</v>
      </c>
      <c r="B894" s="19" t="n">
        <v>5.960574674239893</v>
      </c>
    </row>
    <row r="895">
      <c r="A895" s="17" t="n">
        <v>2.105829619034436</v>
      </c>
      <c r="B895" s="19" t="n">
        <v>5.967256932843301</v>
      </c>
    </row>
    <row r="896">
      <c r="A896" s="17" t="n">
        <v>2.105488980144265</v>
      </c>
      <c r="B896" s="19" t="n">
        <v>5.973939191446709</v>
      </c>
    </row>
    <row r="897">
      <c r="A897" s="17" t="n">
        <v>2.103445146803242</v>
      </c>
      <c r="B897" s="19" t="n">
        <v>5.980621450050117</v>
      </c>
    </row>
    <row r="898">
      <c r="A898" s="17" t="n">
        <v>2.103445146803242</v>
      </c>
      <c r="B898" s="19" t="n">
        <v>5.987303708653525</v>
      </c>
    </row>
    <row r="899">
      <c r="A899" s="17" t="n">
        <v>2.102763869022901</v>
      </c>
      <c r="B899" s="19" t="n">
        <v>5.993985967256934</v>
      </c>
    </row>
    <row r="900">
      <c r="A900" s="17" t="n">
        <v>2.10242323013273</v>
      </c>
      <c r="B900" s="19" t="n">
        <v>6.000668225860341</v>
      </c>
    </row>
    <row r="901">
      <c r="A901" s="17" t="n">
        <v>2.101060674572047</v>
      </c>
      <c r="B901" s="19" t="n">
        <v>6.007350484463749</v>
      </c>
    </row>
    <row r="902">
      <c r="A902" s="17" t="n">
        <v>2.098676202340855</v>
      </c>
      <c r="B902" s="19" t="n">
        <v>6.014032743067157</v>
      </c>
    </row>
    <row r="903">
      <c r="A903" s="17" t="n">
        <v>2.098676202340855</v>
      </c>
      <c r="B903" s="19" t="n">
        <v>6.020715001670564</v>
      </c>
    </row>
    <row r="904">
      <c r="A904" s="17" t="n">
        <v>2.098335563450684</v>
      </c>
      <c r="B904" s="19" t="n">
        <v>6.027397260273973</v>
      </c>
    </row>
    <row r="905">
      <c r="A905" s="17" t="n">
        <v>2.094929174548978</v>
      </c>
      <c r="B905" s="19" t="n">
        <v>6.03407951887738</v>
      </c>
    </row>
    <row r="906">
      <c r="A906" s="17" t="n">
        <v>2.094247896768637</v>
      </c>
      <c r="B906" s="19" t="n">
        <v>6.040761777480789</v>
      </c>
    </row>
    <row r="907">
      <c r="A907" s="17" t="n">
        <v>2.092544702317784</v>
      </c>
      <c r="B907" s="19" t="n">
        <v>6.047444036084197</v>
      </c>
    </row>
    <row r="908">
      <c r="A908" s="17" t="n">
        <v>2.09050086897676</v>
      </c>
      <c r="B908" s="19" t="n">
        <v>6.054126294687604</v>
      </c>
    </row>
    <row r="909">
      <c r="A909" s="17" t="n">
        <v>2.09050086897676</v>
      </c>
      <c r="B909" s="19" t="n">
        <v>6.060808553291013</v>
      </c>
    </row>
    <row r="910">
      <c r="A910" s="17" t="n">
        <v>2.086413202294714</v>
      </c>
      <c r="B910" s="19" t="n">
        <v>6.06749081189442</v>
      </c>
    </row>
    <row r="911">
      <c r="A911" s="17" t="n">
        <v>2.086072563404543</v>
      </c>
      <c r="B911" s="19" t="n">
        <v>6.074173070497828</v>
      </c>
    </row>
    <row r="912">
      <c r="A912" s="17" t="n">
        <v>2.085050646734032</v>
      </c>
      <c r="B912" s="19" t="n">
        <v>6.080855329101236</v>
      </c>
    </row>
    <row r="913">
      <c r="A913" s="17" t="n">
        <v>2.084028730063519</v>
      </c>
      <c r="B913" s="19" t="n">
        <v>6.087537587704644</v>
      </c>
    </row>
    <row r="914">
      <c r="A914" s="17" t="n">
        <v>2.081303618942155</v>
      </c>
      <c r="B914" s="19" t="n">
        <v>6.094219846308052</v>
      </c>
    </row>
    <row r="915">
      <c r="A915" s="17" t="n">
        <v>2.080962980051984</v>
      </c>
      <c r="B915" s="19" t="n">
        <v>6.10090210491146</v>
      </c>
    </row>
    <row r="916">
      <c r="A916" s="17" t="n">
        <v>2.080622341161814</v>
      </c>
      <c r="B916" s="19" t="n">
        <v>6.107584363514868</v>
      </c>
    </row>
    <row r="917">
      <c r="A917" s="17" t="n">
        <v>2.080281702271643</v>
      </c>
      <c r="B917" s="19" t="n">
        <v>6.114266622118276</v>
      </c>
    </row>
    <row r="918">
      <c r="A918" s="17" t="n">
        <v>2.079600424491303</v>
      </c>
      <c r="B918" s="19" t="n">
        <v>6.120948880721684</v>
      </c>
    </row>
    <row r="919">
      <c r="A919" s="17" t="n">
        <v>2.078919146710961</v>
      </c>
      <c r="B919" s="19" t="n">
        <v>6.127631139325092</v>
      </c>
    </row>
    <row r="920">
      <c r="A920" s="17" t="n">
        <v>2.077897230040449</v>
      </c>
      <c r="B920" s="19" t="n">
        <v>6.1343133979285</v>
      </c>
    </row>
    <row r="921">
      <c r="A921" s="17" t="n">
        <v>2.076194035589597</v>
      </c>
      <c r="B921" s="19" t="n">
        <v>6.140995656531908</v>
      </c>
    </row>
    <row r="922">
      <c r="A922" s="17" t="n">
        <v>2.075853396699427</v>
      </c>
      <c r="B922" s="19" t="n">
        <v>6.147677915135316</v>
      </c>
    </row>
    <row r="923">
      <c r="A923" s="17" t="n">
        <v>2.074831480028914</v>
      </c>
      <c r="B923" s="19" t="n">
        <v>6.154360173738723</v>
      </c>
    </row>
    <row r="924">
      <c r="A924" s="17" t="n">
        <v>2.073809563358402</v>
      </c>
      <c r="B924" s="19" t="n">
        <v>6.161042432342131</v>
      </c>
    </row>
    <row r="925">
      <c r="A925" s="17" t="n">
        <v>2.073468924468232</v>
      </c>
      <c r="B925" s="19" t="n">
        <v>6.16772469094554</v>
      </c>
    </row>
    <row r="926">
      <c r="A926" s="17" t="n">
        <v>2.073468924468232</v>
      </c>
      <c r="B926" s="19" t="n">
        <v>6.174406949548947</v>
      </c>
    </row>
    <row r="927">
      <c r="A927" s="17" t="n">
        <v>2.071425091127209</v>
      </c>
      <c r="B927" s="19" t="n">
        <v>6.181089208152356</v>
      </c>
    </row>
    <row r="928">
      <c r="A928" s="17" t="n">
        <v>2.071425091127209</v>
      </c>
      <c r="B928" s="19" t="n">
        <v>6.187771466755764</v>
      </c>
    </row>
    <row r="929">
      <c r="A929" s="17" t="n">
        <v>2.068018702225503</v>
      </c>
      <c r="B929" s="19" t="n">
        <v>6.194453725359171</v>
      </c>
    </row>
    <row r="930">
      <c r="A930" s="17" t="n">
        <v>2.06631550777465</v>
      </c>
      <c r="B930" s="19" t="n">
        <v>6.20113598396258</v>
      </c>
    </row>
    <row r="931">
      <c r="A931" s="17" t="n">
        <v>2.064612313323797</v>
      </c>
      <c r="B931" s="19" t="n">
        <v>6.207818242565987</v>
      </c>
    </row>
    <row r="932">
      <c r="A932" s="17" t="n">
        <v>2.063590396653285</v>
      </c>
      <c r="B932" s="19" t="n">
        <v>6.214500501169395</v>
      </c>
    </row>
    <row r="933">
      <c r="A933" s="17" t="n">
        <v>2.063590396653285</v>
      </c>
      <c r="B933" s="19" t="n">
        <v>6.221182759772804</v>
      </c>
    </row>
    <row r="934">
      <c r="A934" s="17" t="n">
        <v>2.062227841092604</v>
      </c>
      <c r="B934" s="19" t="n">
        <v>6.227865018376211</v>
      </c>
    </row>
    <row r="935">
      <c r="A935" s="17" t="n">
        <v>2.06018400775158</v>
      </c>
      <c r="B935" s="19" t="n">
        <v>6.234547276979619</v>
      </c>
    </row>
    <row r="936">
      <c r="A936" s="17" t="n">
        <v>2.057799535520386</v>
      </c>
      <c r="B936" s="19" t="n">
        <v>6.241229535583027</v>
      </c>
    </row>
    <row r="937">
      <c r="A937" s="17" t="n">
        <v>2.057458896630216</v>
      </c>
      <c r="B937" s="19" t="n">
        <v>6.247911794186435</v>
      </c>
    </row>
    <row r="938">
      <c r="A938" s="17" t="n">
        <v>2.056777618849874</v>
      </c>
      <c r="B938" s="19" t="n">
        <v>6.254594052789843</v>
      </c>
    </row>
    <row r="939">
      <c r="A939" s="17" t="n">
        <v>2.055755702179363</v>
      </c>
      <c r="B939" s="19" t="n">
        <v>6.26127631139325</v>
      </c>
    </row>
    <row r="940">
      <c r="A940" s="17" t="n">
        <v>2.055755702179363</v>
      </c>
      <c r="B940" s="19" t="n">
        <v>6.26795856999666</v>
      </c>
    </row>
    <row r="941">
      <c r="A941" s="17" t="n">
        <v>2.05439314661868</v>
      </c>
      <c r="B941" s="19" t="n">
        <v>6.274640828600067</v>
      </c>
    </row>
    <row r="942">
      <c r="A942" s="17" t="n">
        <v>2.052689952167827</v>
      </c>
      <c r="B942" s="19" t="n">
        <v>6.281323087203475</v>
      </c>
    </row>
    <row r="943">
      <c r="A943" s="17" t="n">
        <v>2.051327396607145</v>
      </c>
      <c r="B943" s="19" t="n">
        <v>6.288005345806883</v>
      </c>
    </row>
    <row r="944">
      <c r="A944" s="17" t="n">
        <v>2.050986757716975</v>
      </c>
      <c r="B944" s="19" t="n">
        <v>6.29468760441029</v>
      </c>
    </row>
    <row r="945">
      <c r="A945" s="17" t="n">
        <v>2.050646118826804</v>
      </c>
      <c r="B945" s="19" t="n">
        <v>6.301369863013699</v>
      </c>
    </row>
    <row r="946">
      <c r="A946" s="17" t="n">
        <v>2.04792100770544</v>
      </c>
      <c r="B946" s="19" t="n">
        <v>6.308052121617107</v>
      </c>
    </row>
    <row r="947">
      <c r="A947" s="17" t="n">
        <v>2.046899091034928</v>
      </c>
      <c r="B947" s="19" t="n">
        <v>6.314734380220514</v>
      </c>
    </row>
    <row r="948">
      <c r="A948" s="17" t="n">
        <v>2.046558452144758</v>
      </c>
      <c r="B948" s="19" t="n">
        <v>6.321416638823922</v>
      </c>
    </row>
    <row r="949">
      <c r="A949" s="17" t="n">
        <v>2.045195896584075</v>
      </c>
      <c r="B949" s="19" t="n">
        <v>6.328098897427331</v>
      </c>
    </row>
    <row r="950">
      <c r="A950" s="17" t="n">
        <v>2.043833341023393</v>
      </c>
      <c r="B950" s="19" t="n">
        <v>6.334781156030739</v>
      </c>
    </row>
    <row r="951">
      <c r="A951" s="17" t="n">
        <v>2.043833341023393</v>
      </c>
      <c r="B951" s="19" t="n">
        <v>6.341463414634147</v>
      </c>
    </row>
    <row r="952">
      <c r="A952" s="17" t="n">
        <v>2.043152063243052</v>
      </c>
      <c r="B952" s="19" t="n">
        <v>6.348145673237554</v>
      </c>
    </row>
    <row r="953">
      <c r="A953" s="17" t="n">
        <v>2.042470785462711</v>
      </c>
      <c r="B953" s="19" t="n">
        <v>6.354827931840962</v>
      </c>
    </row>
    <row r="954">
      <c r="A954" s="17" t="n">
        <v>2.040426952121687</v>
      </c>
      <c r="B954" s="19" t="n">
        <v>6.36151019044437</v>
      </c>
    </row>
    <row r="955">
      <c r="A955" s="17" t="n">
        <v>2.040426952121687</v>
      </c>
      <c r="B955" s="19" t="n">
        <v>6.368192449047778</v>
      </c>
    </row>
    <row r="956">
      <c r="A956" s="17" t="n">
        <v>2.038723757670835</v>
      </c>
      <c r="B956" s="19" t="n">
        <v>6.374874707651186</v>
      </c>
    </row>
    <row r="957">
      <c r="A957" s="17" t="n">
        <v>2.034636090988788</v>
      </c>
      <c r="B957" s="19" t="n">
        <v>6.381556966254593</v>
      </c>
    </row>
    <row r="958">
      <c r="A958" s="17" t="n">
        <v>2.032932896537935</v>
      </c>
      <c r="B958" s="19" t="n">
        <v>6.388239224858001</v>
      </c>
    </row>
    <row r="959">
      <c r="A959" s="17" t="n">
        <v>2.03020778541657</v>
      </c>
      <c r="B959" s="19" t="n">
        <v>6.394921483461411</v>
      </c>
    </row>
    <row r="960">
      <c r="A960" s="17" t="n">
        <v>2.03020778541657</v>
      </c>
      <c r="B960" s="19" t="n">
        <v>6.401603742064818</v>
      </c>
    </row>
    <row r="961">
      <c r="A961" s="17" t="n">
        <v>2.029526507636229</v>
      </c>
      <c r="B961" s="19" t="n">
        <v>6.408286000668226</v>
      </c>
    </row>
    <row r="962">
      <c r="A962" s="17" t="n">
        <v>2.029185868746059</v>
      </c>
      <c r="B962" s="19" t="n">
        <v>6.414968259271633</v>
      </c>
    </row>
    <row r="963">
      <c r="A963" s="17" t="n">
        <v>2.028504590965718</v>
      </c>
      <c r="B963" s="19" t="n">
        <v>6.421650517875042</v>
      </c>
    </row>
    <row r="964">
      <c r="A964" s="17" t="n">
        <v>2.028504590965718</v>
      </c>
      <c r="B964" s="19" t="n">
        <v>6.42833277647845</v>
      </c>
    </row>
    <row r="965">
      <c r="A965" s="17" t="n">
        <v>2.028163952075547</v>
      </c>
      <c r="B965" s="19" t="n">
        <v>6.435015035081857</v>
      </c>
    </row>
    <row r="966">
      <c r="A966" s="17" t="n">
        <v>2.026120118734523</v>
      </c>
      <c r="B966" s="19" t="n">
        <v>6.441697293685265</v>
      </c>
    </row>
    <row r="967">
      <c r="A967" s="17" t="n">
        <v>2.025098202064012</v>
      </c>
      <c r="B967" s="19" t="n">
        <v>6.448379552288673</v>
      </c>
    </row>
    <row r="968">
      <c r="A968" s="17" t="n">
        <v>2.02441692428367</v>
      </c>
      <c r="B968" s="19" t="n">
        <v>6.455061810892082</v>
      </c>
    </row>
    <row r="969">
      <c r="A969" s="17" t="n">
        <v>2.0240762853935</v>
      </c>
      <c r="B969" s="19" t="n">
        <v>6.46174406949549</v>
      </c>
    </row>
    <row r="970">
      <c r="A970" s="17" t="n">
        <v>2.022032452052477</v>
      </c>
      <c r="B970" s="19" t="n">
        <v>6.468426328098897</v>
      </c>
    </row>
    <row r="971">
      <c r="A971" s="17" t="n">
        <v>2.01794478537043</v>
      </c>
      <c r="B971" s="19" t="n">
        <v>6.475108586702305</v>
      </c>
    </row>
    <row r="972">
      <c r="A972" s="17" t="n">
        <v>2.016241590919578</v>
      </c>
      <c r="B972" s="19" t="n">
        <v>6.481790845305713</v>
      </c>
    </row>
    <row r="973">
      <c r="A973" s="17" t="n">
        <v>2.014879035358895</v>
      </c>
      <c r="B973" s="19" t="n">
        <v>6.488473103909122</v>
      </c>
    </row>
    <row r="974">
      <c r="A974" s="17" t="n">
        <v>2.013516479798213</v>
      </c>
      <c r="B974" s="19" t="n">
        <v>6.49515536251253</v>
      </c>
    </row>
    <row r="975">
      <c r="A975" s="17" t="n">
        <v>2.013175840908042</v>
      </c>
      <c r="B975" s="19" t="n">
        <v>6.501837621115937</v>
      </c>
    </row>
    <row r="976">
      <c r="A976" s="17" t="n">
        <v>2.012494563127701</v>
      </c>
      <c r="B976" s="19" t="n">
        <v>6.508519879719345</v>
      </c>
    </row>
    <row r="977">
      <c r="A977" s="17" t="n">
        <v>2.008747535335825</v>
      </c>
      <c r="B977" s="19" t="n">
        <v>6.515202138322754</v>
      </c>
    </row>
    <row r="978">
      <c r="A978" s="17" t="n">
        <v>2.007725618665313</v>
      </c>
      <c r="B978" s="19" t="n">
        <v>6.521884396926161</v>
      </c>
    </row>
    <row r="979">
      <c r="A979" s="17" t="n">
        <v>2.007725618665313</v>
      </c>
      <c r="B979" s="19" t="n">
        <v>6.528566655529569</v>
      </c>
    </row>
    <row r="980">
      <c r="A980" s="17" t="n">
        <v>2.007725618665313</v>
      </c>
      <c r="B980" s="19" t="n">
        <v>6.535248914132977</v>
      </c>
    </row>
    <row r="981">
      <c r="A981" s="17" t="n">
        <v>2.005341146434119</v>
      </c>
      <c r="B981" s="19" t="n">
        <v>6.541931172736384</v>
      </c>
    </row>
    <row r="982">
      <c r="A982" s="17" t="n">
        <v>2.004319229763607</v>
      </c>
      <c r="B982" s="19" t="n">
        <v>6.548613431339794</v>
      </c>
    </row>
    <row r="983">
      <c r="A983" s="17" t="n">
        <v>2.001934757532413</v>
      </c>
      <c r="B983" s="19" t="n">
        <v>6.555295689943201</v>
      </c>
    </row>
    <row r="984">
      <c r="A984" s="17" t="n">
        <v>1.99989092419139</v>
      </c>
      <c r="B984" s="19" t="n">
        <v>6.561977948546609</v>
      </c>
    </row>
    <row r="985">
      <c r="A985" s="17" t="n">
        <v>1.999550285301219</v>
      </c>
      <c r="B985" s="19" t="n">
        <v>6.568660207150017</v>
      </c>
    </row>
    <row r="986">
      <c r="A986" s="17" t="n">
        <v>1.998187729740537</v>
      </c>
      <c r="B986" s="19" t="n">
        <v>6.575342465753424</v>
      </c>
    </row>
    <row r="987">
      <c r="A987" s="17" t="n">
        <v>1.998187729740537</v>
      </c>
      <c r="B987" s="19" t="n">
        <v>6.582024724356833</v>
      </c>
    </row>
    <row r="988">
      <c r="A988" s="17" t="n">
        <v>1.997506451960196</v>
      </c>
      <c r="B988" s="19" t="n">
        <v>6.58870698296024</v>
      </c>
    </row>
    <row r="989">
      <c r="A989" s="17" t="n">
        <v>1.992396868607637</v>
      </c>
      <c r="B989" s="19" t="n">
        <v>6.595389241563648</v>
      </c>
    </row>
    <row r="990">
      <c r="A990" s="17" t="n">
        <v>1.991374951937126</v>
      </c>
      <c r="B990" s="19" t="n">
        <v>6.602071500167056</v>
      </c>
    </row>
    <row r="991">
      <c r="A991" s="17" t="n">
        <v>1.990693674156785</v>
      </c>
      <c r="B991" s="19" t="n">
        <v>6.608753758770465</v>
      </c>
    </row>
    <row r="992">
      <c r="A992" s="17" t="n">
        <v>1.989331118596103</v>
      </c>
      <c r="B992" s="19" t="n">
        <v>6.615436017373873</v>
      </c>
    </row>
    <row r="993">
      <c r="A993" s="17" t="n">
        <v>1.988649840815761</v>
      </c>
      <c r="B993" s="19" t="n">
        <v>6.622118275977281</v>
      </c>
    </row>
    <row r="994">
      <c r="A994" s="17" t="n">
        <v>1.988649840815761</v>
      </c>
      <c r="B994" s="19" t="n">
        <v>6.628800534580688</v>
      </c>
    </row>
    <row r="995">
      <c r="A995" s="17" t="n">
        <v>1.98796856303542</v>
      </c>
      <c r="B995" s="19" t="n">
        <v>6.635482793184096</v>
      </c>
    </row>
    <row r="996">
      <c r="A996" s="17" t="n">
        <v>1.985243451914056</v>
      </c>
      <c r="B996" s="19" t="n">
        <v>6.642165051787504</v>
      </c>
    </row>
    <row r="997">
      <c r="A997" s="17" t="n">
        <v>1.985243451914056</v>
      </c>
      <c r="B997" s="19" t="n">
        <v>6.648847310390912</v>
      </c>
    </row>
    <row r="998">
      <c r="A998" s="17" t="n">
        <v>1.985243451914056</v>
      </c>
      <c r="B998" s="19" t="n">
        <v>6.65552956899432</v>
      </c>
    </row>
    <row r="999">
      <c r="A999" s="17" t="n">
        <v>1.983880896353373</v>
      </c>
      <c r="B999" s="19" t="n">
        <v>6.662211827597727</v>
      </c>
    </row>
    <row r="1000">
      <c r="A1000" s="17" t="n">
        <v>1.983540257463203</v>
      </c>
      <c r="B1000" s="19" t="n">
        <v>6.668894086201135</v>
      </c>
    </row>
    <row r="1001">
      <c r="A1001" s="17" t="n">
        <v>1.982177701902521</v>
      </c>
      <c r="B1001" s="19" t="n">
        <v>6.675576344804544</v>
      </c>
    </row>
    <row r="1002">
      <c r="A1002" s="17" t="n">
        <v>1.98183706301235</v>
      </c>
      <c r="B1002" s="19" t="n">
        <v>6.682258603407952</v>
      </c>
    </row>
    <row r="1003">
      <c r="A1003" s="17" t="n">
        <v>1.98183706301235</v>
      </c>
      <c r="B1003" s="19" t="n">
        <v>6.68894086201136</v>
      </c>
    </row>
    <row r="1004">
      <c r="A1004" s="17" t="n">
        <v>1.98183706301235</v>
      </c>
      <c r="B1004" s="19" t="n">
        <v>6.695623120614767</v>
      </c>
    </row>
    <row r="1005">
      <c r="A1005" s="17" t="n">
        <v>1.98149642412218</v>
      </c>
      <c r="B1005" s="19" t="n">
        <v>6.702305379218176</v>
      </c>
    </row>
    <row r="1006">
      <c r="A1006" s="17" t="n">
        <v>1.981155785232009</v>
      </c>
      <c r="B1006" s="19" t="n">
        <v>6.708987637821584</v>
      </c>
    </row>
    <row r="1007">
      <c r="A1007" s="17" t="n">
        <v>1.980474507451668</v>
      </c>
      <c r="B1007" s="19" t="n">
        <v>6.715669896424991</v>
      </c>
    </row>
    <row r="1008">
      <c r="A1008" s="17" t="n">
        <v>1.980133868561497</v>
      </c>
      <c r="B1008" s="19" t="n">
        <v>6.7223521550284</v>
      </c>
    </row>
    <row r="1009">
      <c r="A1009" s="17" t="n">
        <v>1.979793229671327</v>
      </c>
      <c r="B1009" s="19" t="n">
        <v>6.729034413631807</v>
      </c>
    </row>
    <row r="1010">
      <c r="A1010" s="17" t="n">
        <v>1.977068118549962</v>
      </c>
      <c r="B1010" s="19" t="n">
        <v>6.735716672235216</v>
      </c>
    </row>
    <row r="1011">
      <c r="A1011" s="17" t="n">
        <v>1.975024285208938</v>
      </c>
      <c r="B1011" s="19" t="n">
        <v>6.742398930838624</v>
      </c>
    </row>
    <row r="1012">
      <c r="A1012" s="17" t="n">
        <v>1.975024285208938</v>
      </c>
      <c r="B1012" s="19" t="n">
        <v>6.749081189442031</v>
      </c>
    </row>
    <row r="1013">
      <c r="A1013" s="17" t="n">
        <v>1.974683646318768</v>
      </c>
      <c r="B1013" s="19" t="n">
        <v>6.755763448045439</v>
      </c>
    </row>
    <row r="1014">
      <c r="A1014" s="17" t="n">
        <v>1.974343007428598</v>
      </c>
      <c r="B1014" s="19" t="n">
        <v>6.762445706648847</v>
      </c>
    </row>
    <row r="1015">
      <c r="A1015" s="17" t="n">
        <v>1.96991470185638</v>
      </c>
      <c r="B1015" s="19" t="n">
        <v>6.769127965252256</v>
      </c>
    </row>
    <row r="1016">
      <c r="A1016" s="17" t="n">
        <v>1.96957406296621</v>
      </c>
      <c r="B1016" s="19" t="n">
        <v>6.775810223855664</v>
      </c>
    </row>
    <row r="1017">
      <c r="A1017" s="17" t="n">
        <v>1.969233424076039</v>
      </c>
      <c r="B1017" s="19" t="n">
        <v>6.782492482459071</v>
      </c>
    </row>
    <row r="1018">
      <c r="A1018" s="17" t="n">
        <v>1.968892785185868</v>
      </c>
      <c r="B1018" s="19" t="n">
        <v>6.789174741062479</v>
      </c>
    </row>
    <row r="1019">
      <c r="A1019" s="17" t="n">
        <v>1.968552146295698</v>
      </c>
      <c r="B1019" s="19" t="n">
        <v>6.795856999665888</v>
      </c>
    </row>
    <row r="1020">
      <c r="A1020" s="17" t="n">
        <v>1.968552146295698</v>
      </c>
      <c r="B1020" s="19" t="n">
        <v>6.802539258269295</v>
      </c>
    </row>
    <row r="1021">
      <c r="A1021" s="17" t="n">
        <v>1.967870868515357</v>
      </c>
      <c r="B1021" s="19" t="n">
        <v>6.809221516872703</v>
      </c>
    </row>
    <row r="1022">
      <c r="A1022" s="17" t="n">
        <v>1.967530229625186</v>
      </c>
      <c r="B1022" s="19" t="n">
        <v>6.81590377547611</v>
      </c>
    </row>
    <row r="1023">
      <c r="A1023" s="17" t="n">
        <v>1.965486396284163</v>
      </c>
      <c r="B1023" s="19" t="n">
        <v>6.822586034079518</v>
      </c>
    </row>
    <row r="1024">
      <c r="A1024" s="17" t="n">
        <v>1.965145757393993</v>
      </c>
      <c r="B1024" s="19" t="n">
        <v>6.829268292682928</v>
      </c>
    </row>
    <row r="1025">
      <c r="A1025" s="17" t="n">
        <v>1.96378320183331</v>
      </c>
      <c r="B1025" s="19" t="n">
        <v>6.835950551286335</v>
      </c>
    </row>
    <row r="1026">
      <c r="A1026" s="17" t="n">
        <v>1.96344256294314</v>
      </c>
      <c r="B1026" s="19" t="n">
        <v>6.842632809889743</v>
      </c>
    </row>
    <row r="1027">
      <c r="A1027" s="17" t="n">
        <v>1.963101924052969</v>
      </c>
      <c r="B1027" s="19" t="n">
        <v>6.849315068493151</v>
      </c>
    </row>
    <row r="1028">
      <c r="A1028" s="17" t="n">
        <v>1.962761285162798</v>
      </c>
      <c r="B1028" s="19" t="n">
        <v>6.855997327096558</v>
      </c>
    </row>
    <row r="1029">
      <c r="A1029" s="17" t="n">
        <v>1.962761285162798</v>
      </c>
      <c r="B1029" s="19" t="n">
        <v>6.862679585699967</v>
      </c>
    </row>
    <row r="1030">
      <c r="A1030" s="17" t="n">
        <v>1.960376812931604</v>
      </c>
      <c r="B1030" s="19" t="n">
        <v>6.869361844303374</v>
      </c>
    </row>
    <row r="1031">
      <c r="A1031" s="17" t="n">
        <v>1.959695535151263</v>
      </c>
      <c r="B1031" s="19" t="n">
        <v>6.876044102906782</v>
      </c>
    </row>
    <row r="1032">
      <c r="A1032" s="17" t="n">
        <v>1.959014257370922</v>
      </c>
      <c r="B1032" s="19" t="n">
        <v>6.88272636151019</v>
      </c>
    </row>
    <row r="1033">
      <c r="A1033" s="17" t="n">
        <v>1.958673618480752</v>
      </c>
      <c r="B1033" s="19" t="n">
        <v>6.889408620113599</v>
      </c>
    </row>
    <row r="1034">
      <c r="A1034" s="17" t="n">
        <v>1.95799234070041</v>
      </c>
      <c r="B1034" s="19" t="n">
        <v>6.896090878717007</v>
      </c>
    </row>
    <row r="1035">
      <c r="A1035" s="17" t="n">
        <v>1.956970424029899</v>
      </c>
      <c r="B1035" s="19" t="n">
        <v>6.902773137320414</v>
      </c>
    </row>
    <row r="1036">
      <c r="A1036" s="17" t="n">
        <v>1.956289146249557</v>
      </c>
      <c r="B1036" s="19" t="n">
        <v>6.909455395923822</v>
      </c>
    </row>
    <row r="1037">
      <c r="A1037" s="17" t="n">
        <v>1.955267229579046</v>
      </c>
      <c r="B1037" s="19" t="n">
        <v>6.91613765452723</v>
      </c>
    </row>
    <row r="1038">
      <c r="A1038" s="17" t="n">
        <v>1.954926590688876</v>
      </c>
      <c r="B1038" s="19" t="n">
        <v>6.922819913130638</v>
      </c>
    </row>
    <row r="1039">
      <c r="A1039" s="17" t="n">
        <v>1.95186084067734</v>
      </c>
      <c r="B1039" s="19" t="n">
        <v>6.929502171734046</v>
      </c>
    </row>
    <row r="1040">
      <c r="A1040" s="17" t="n">
        <v>1.95152020178717</v>
      </c>
      <c r="B1040" s="19" t="n">
        <v>6.936184430337454</v>
      </c>
    </row>
    <row r="1041">
      <c r="A1041" s="17" t="n">
        <v>1.950498285116658</v>
      </c>
      <c r="B1041" s="19" t="n">
        <v>6.942866688940861</v>
      </c>
    </row>
    <row r="1042">
      <c r="A1042" s="17" t="n">
        <v>1.950157646226488</v>
      </c>
      <c r="B1042" s="19" t="n">
        <v>6.949548947544269</v>
      </c>
    </row>
    <row r="1043">
      <c r="A1043" s="17" t="n">
        <v>1.949817007336317</v>
      </c>
      <c r="B1043" s="19" t="n">
        <v>6.956231206147678</v>
      </c>
    </row>
    <row r="1044">
      <c r="A1044" s="17" t="n">
        <v>1.948113812885465</v>
      </c>
      <c r="B1044" s="19" t="n">
        <v>6.962913464751086</v>
      </c>
    </row>
    <row r="1045">
      <c r="A1045" s="17" t="n">
        <v>1.947773173995293</v>
      </c>
      <c r="B1045" s="19" t="n">
        <v>6.969595723354494</v>
      </c>
    </row>
    <row r="1046">
      <c r="A1046" s="17" t="n">
        <v>1.947432535105123</v>
      </c>
      <c r="B1046" s="19" t="n">
        <v>6.976277981957901</v>
      </c>
    </row>
    <row r="1047">
      <c r="A1047" s="17" t="n">
        <v>1.947432535105123</v>
      </c>
      <c r="B1047" s="19" t="n">
        <v>6.982960240561311</v>
      </c>
    </row>
    <row r="1048">
      <c r="A1048" s="17" t="n">
        <v>1.9453887017641</v>
      </c>
      <c r="B1048" s="19" t="n">
        <v>6.989642499164718</v>
      </c>
    </row>
    <row r="1049">
      <c r="A1049" s="17" t="n">
        <v>1.945048062873929</v>
      </c>
      <c r="B1049" s="19" t="n">
        <v>6.996324757768126</v>
      </c>
    </row>
    <row r="1050">
      <c r="A1050" s="17" t="n">
        <v>1.945048062873929</v>
      </c>
      <c r="B1050" s="19" t="n">
        <v>7.003007016371534</v>
      </c>
    </row>
    <row r="1051">
      <c r="A1051" s="17" t="n">
        <v>1.944366785093588</v>
      </c>
      <c r="B1051" s="19" t="n">
        <v>7.009689274974941</v>
      </c>
    </row>
    <row r="1052">
      <c r="A1052" s="17" t="n">
        <v>1.943685507313247</v>
      </c>
      <c r="B1052" s="19" t="n">
        <v>7.01637153357835</v>
      </c>
    </row>
    <row r="1053">
      <c r="A1053" s="17" t="n">
        <v>1.943344868423076</v>
      </c>
      <c r="B1053" s="19" t="n">
        <v>7.023053792181758</v>
      </c>
    </row>
    <row r="1054">
      <c r="A1054" s="17" t="n">
        <v>1.942663590642735</v>
      </c>
      <c r="B1054" s="19" t="n">
        <v>7.029736050785165</v>
      </c>
    </row>
    <row r="1055">
      <c r="A1055" s="17" t="n">
        <v>1.940960396191882</v>
      </c>
      <c r="B1055" s="19" t="n">
        <v>7.036418309388573</v>
      </c>
    </row>
    <row r="1056">
      <c r="A1056" s="17" t="n">
        <v>1.940960396191882</v>
      </c>
      <c r="B1056" s="19" t="n">
        <v>7.043100567991982</v>
      </c>
    </row>
    <row r="1057">
      <c r="A1057" s="17" t="n">
        <v>1.940279118411541</v>
      </c>
      <c r="B1057" s="19" t="n">
        <v>7.04978282659539</v>
      </c>
    </row>
    <row r="1058">
      <c r="A1058" s="17" t="n">
        <v>1.935850812839323</v>
      </c>
      <c r="B1058" s="19" t="n">
        <v>7.056465085198798</v>
      </c>
    </row>
    <row r="1059">
      <c r="A1059" s="17" t="n">
        <v>1.935169535058983</v>
      </c>
      <c r="B1059" s="19" t="n">
        <v>7.063147343802205</v>
      </c>
    </row>
    <row r="1060">
      <c r="A1060" s="17" t="n">
        <v>1.934147618388471</v>
      </c>
      <c r="B1060" s="19" t="n">
        <v>7.069829602405613</v>
      </c>
    </row>
    <row r="1061">
      <c r="A1061" s="17" t="n">
        <v>1.933125701717959</v>
      </c>
      <c r="B1061" s="19" t="n">
        <v>7.076511861009021</v>
      </c>
    </row>
    <row r="1062">
      <c r="A1062" s="17" t="n">
        <v>1.932444423937618</v>
      </c>
      <c r="B1062" s="19" t="n">
        <v>7.083194119612429</v>
      </c>
    </row>
    <row r="1063">
      <c r="A1063" s="17" t="n">
        <v>1.929719312816254</v>
      </c>
      <c r="B1063" s="19" t="n">
        <v>7.089876378215837</v>
      </c>
    </row>
    <row r="1064">
      <c r="A1064" s="17" t="n">
        <v>1.929378673926083</v>
      </c>
      <c r="B1064" s="19" t="n">
        <v>7.096558636819244</v>
      </c>
    </row>
    <row r="1065">
      <c r="A1065" s="17" t="n">
        <v>1.929038035035912</v>
      </c>
      <c r="B1065" s="19" t="n">
        <v>7.103240895422652</v>
      </c>
    </row>
    <row r="1066">
      <c r="A1066" s="17" t="n">
        <v>1.929038035035912</v>
      </c>
      <c r="B1066" s="19" t="n">
        <v>7.109923154026061</v>
      </c>
    </row>
    <row r="1067">
      <c r="A1067" s="17" t="n">
        <v>1.928016118365401</v>
      </c>
      <c r="B1067" s="19" t="n">
        <v>7.116605412629469</v>
      </c>
    </row>
    <row r="1068">
      <c r="A1068" s="17" t="n">
        <v>1.928016118365401</v>
      </c>
      <c r="B1068" s="19" t="n">
        <v>7.123287671232877</v>
      </c>
    </row>
    <row r="1069">
      <c r="A1069" s="17" t="n">
        <v>1.928016118365401</v>
      </c>
      <c r="B1069" s="19" t="n">
        <v>7.129969929836284</v>
      </c>
    </row>
    <row r="1070">
      <c r="A1070" s="17" t="n">
        <v>1.928016118365401</v>
      </c>
      <c r="B1070" s="19" t="n">
        <v>7.136652188439693</v>
      </c>
    </row>
    <row r="1071">
      <c r="A1071" s="17" t="n">
        <v>1.927334840585059</v>
      </c>
      <c r="B1071" s="19" t="n">
        <v>7.143334447043101</v>
      </c>
    </row>
    <row r="1072">
      <c r="A1072" s="17" t="n">
        <v>1.926994201694889</v>
      </c>
      <c r="B1072" s="19" t="n">
        <v>7.150016705646508</v>
      </c>
    </row>
    <row r="1073">
      <c r="A1073" s="17" t="n">
        <v>1.926312923914548</v>
      </c>
      <c r="B1073" s="19" t="n">
        <v>7.156698964249916</v>
      </c>
    </row>
    <row r="1074">
      <c r="A1074" s="17" t="n">
        <v>1.926312923914548</v>
      </c>
      <c r="B1074" s="19" t="n">
        <v>7.163381222853324</v>
      </c>
    </row>
    <row r="1075">
      <c r="A1075" s="17" t="n">
        <v>1.926312923914548</v>
      </c>
      <c r="B1075" s="19" t="n">
        <v>7.170063481456733</v>
      </c>
    </row>
    <row r="1076">
      <c r="A1076" s="17" t="n">
        <v>1.923587812793184</v>
      </c>
      <c r="B1076" s="19" t="n">
        <v>7.176745740060141</v>
      </c>
    </row>
    <row r="1077">
      <c r="A1077" s="17" t="n">
        <v>1.922906535012842</v>
      </c>
      <c r="B1077" s="19" t="n">
        <v>7.183427998663548</v>
      </c>
    </row>
    <row r="1078">
      <c r="A1078" s="17" t="n">
        <v>1.92188461834233</v>
      </c>
      <c r="B1078" s="19" t="n">
        <v>7.190110257266956</v>
      </c>
    </row>
    <row r="1079">
      <c r="A1079" s="17" t="n">
        <v>1.921203340561989</v>
      </c>
      <c r="B1079" s="19" t="n">
        <v>7.196792515870364</v>
      </c>
    </row>
    <row r="1080">
      <c r="A1080" s="17" t="n">
        <v>1.918137590550454</v>
      </c>
      <c r="B1080" s="19" t="n">
        <v>7.203474774473772</v>
      </c>
    </row>
    <row r="1081">
      <c r="A1081" s="17" t="n">
        <v>1.917456312770113</v>
      </c>
      <c r="B1081" s="19" t="n">
        <v>7.210157033077181</v>
      </c>
    </row>
    <row r="1082">
      <c r="A1082" s="17" t="n">
        <v>1.917115673879942</v>
      </c>
      <c r="B1082" s="19" t="n">
        <v>7.216839291680587</v>
      </c>
    </row>
    <row r="1083">
      <c r="A1083" s="17" t="n">
        <v>1.916434396099602</v>
      </c>
      <c r="B1083" s="19" t="n">
        <v>7.223521550283996</v>
      </c>
    </row>
    <row r="1084">
      <c r="A1084" s="17" t="n">
        <v>1.91575311831926</v>
      </c>
      <c r="B1084" s="19" t="n">
        <v>7.230203808887405</v>
      </c>
    </row>
    <row r="1085">
      <c r="A1085" s="17" t="n">
        <v>1.91575311831926</v>
      </c>
      <c r="B1085" s="19" t="n">
        <v>7.236886067490812</v>
      </c>
    </row>
    <row r="1086">
      <c r="A1086" s="17" t="n">
        <v>1.915412479429089</v>
      </c>
      <c r="B1086" s="19" t="n">
        <v>7.24356832609422</v>
      </c>
    </row>
    <row r="1087">
      <c r="A1087" s="17" t="n">
        <v>1.913028007197896</v>
      </c>
      <c r="B1087" s="19" t="n">
        <v>7.250250584697628</v>
      </c>
    </row>
    <row r="1088">
      <c r="A1088" s="17" t="n">
        <v>1.913028007197896</v>
      </c>
      <c r="B1088" s="19" t="n">
        <v>7.256932843301035</v>
      </c>
    </row>
    <row r="1089">
      <c r="A1089" s="17" t="n">
        <v>1.912006090527384</v>
      </c>
      <c r="B1089" s="19" t="n">
        <v>7.263615101904445</v>
      </c>
    </row>
    <row r="1090">
      <c r="A1090" s="17" t="n">
        <v>1.911324812747043</v>
      </c>
      <c r="B1090" s="19" t="n">
        <v>7.270297360507852</v>
      </c>
    </row>
    <row r="1091">
      <c r="A1091" s="17" t="n">
        <v>1.910984173856873</v>
      </c>
      <c r="B1091" s="19" t="n">
        <v>7.27697961911126</v>
      </c>
    </row>
    <row r="1092">
      <c r="A1092" s="17" t="n">
        <v>1.910302896076531</v>
      </c>
      <c r="B1092" s="19" t="n">
        <v>7.283661877714668</v>
      </c>
    </row>
    <row r="1093">
      <c r="A1093" s="17" t="n">
        <v>1.907577784955167</v>
      </c>
      <c r="B1093" s="19" t="n">
        <v>7.290344136318075</v>
      </c>
    </row>
    <row r="1094">
      <c r="A1094" s="17" t="n">
        <v>1.906555868284655</v>
      </c>
      <c r="B1094" s="19" t="n">
        <v>7.297026394921484</v>
      </c>
    </row>
    <row r="1095">
      <c r="A1095" s="17" t="n">
        <v>1.906215229394485</v>
      </c>
      <c r="B1095" s="19" t="n">
        <v>7.303708653524891</v>
      </c>
    </row>
    <row r="1096">
      <c r="A1096" s="17" t="n">
        <v>1.905533951614143</v>
      </c>
      <c r="B1096" s="19" t="n">
        <v>7.310390912128299</v>
      </c>
    </row>
    <row r="1097">
      <c r="A1097" s="17" t="n">
        <v>1.905533951614143</v>
      </c>
      <c r="B1097" s="19" t="n">
        <v>7.317073170731707</v>
      </c>
    </row>
    <row r="1098">
      <c r="A1098" s="17" t="n">
        <v>1.904852673833802</v>
      </c>
      <c r="B1098" s="19" t="n">
        <v>7.323755429335116</v>
      </c>
    </row>
    <row r="1099">
      <c r="A1099" s="17" t="n">
        <v>1.904512034943632</v>
      </c>
      <c r="B1099" s="19" t="n">
        <v>7.330437687938524</v>
      </c>
    </row>
    <row r="1100">
      <c r="A1100" s="17" t="n">
        <v>1.903149479382949</v>
      </c>
      <c r="B1100" s="19" t="n">
        <v>7.337119946541931</v>
      </c>
    </row>
    <row r="1101">
      <c r="A1101" s="17" t="n">
        <v>1.901786923822267</v>
      </c>
      <c r="B1101" s="19" t="n">
        <v>7.343802205145339</v>
      </c>
    </row>
    <row r="1102">
      <c r="A1102" s="17" t="n">
        <v>1.901786923822267</v>
      </c>
      <c r="B1102" s="19" t="n">
        <v>7.350484463748747</v>
      </c>
    </row>
    <row r="1103">
      <c r="A1103" s="17" t="n">
        <v>1.900765007151755</v>
      </c>
      <c r="B1103" s="19" t="n">
        <v>7.357166722352155</v>
      </c>
    </row>
    <row r="1104">
      <c r="A1104" s="17" t="n">
        <v>1.900424368261585</v>
      </c>
      <c r="B1104" s="19" t="n">
        <v>7.363848980955563</v>
      </c>
    </row>
    <row r="1105">
      <c r="A1105" s="17" t="n">
        <v>1.899402451591073</v>
      </c>
      <c r="B1105" s="19" t="n">
        <v>7.370531239558971</v>
      </c>
    </row>
    <row r="1106">
      <c r="A1106" s="17" t="n">
        <v>1.899061812700903</v>
      </c>
      <c r="B1106" s="19" t="n">
        <v>7.377213498162378</v>
      </c>
    </row>
    <row r="1107">
      <c r="A1107" s="17" t="n">
        <v>1.89769925714022</v>
      </c>
      <c r="B1107" s="19" t="n">
        <v>7.383895756765786</v>
      </c>
    </row>
    <row r="1108">
      <c r="A1108" s="17" t="n">
        <v>1.89769925714022</v>
      </c>
      <c r="B1108" s="19" t="n">
        <v>7.390578015369195</v>
      </c>
    </row>
    <row r="1109">
      <c r="A1109" s="17" t="n">
        <v>1.895314784909026</v>
      </c>
      <c r="B1109" s="19" t="n">
        <v>7.397260273972603</v>
      </c>
    </row>
    <row r="1110">
      <c r="A1110" s="17" t="n">
        <v>1.895314784909026</v>
      </c>
      <c r="B1110" s="19" t="n">
        <v>7.403942532576011</v>
      </c>
    </row>
    <row r="1111">
      <c r="A1111" s="17" t="n">
        <v>1.894974146018856</v>
      </c>
      <c r="B1111" s="19" t="n">
        <v>7.410624791179418</v>
      </c>
    </row>
    <row r="1112">
      <c r="A1112" s="17" t="n">
        <v>1.894974146018856</v>
      </c>
      <c r="B1112" s="19" t="n">
        <v>7.417307049782827</v>
      </c>
    </row>
    <row r="1113">
      <c r="A1113" s="17" t="n">
        <v>1.893611590458174</v>
      </c>
      <c r="B1113" s="19" t="n">
        <v>7.423989308386234</v>
      </c>
    </row>
    <row r="1114">
      <c r="A1114" s="17" t="n">
        <v>1.893611590458174</v>
      </c>
      <c r="B1114" s="19" t="n">
        <v>7.430671566989642</v>
      </c>
    </row>
    <row r="1115">
      <c r="A1115" s="17" t="n">
        <v>1.893270951568003</v>
      </c>
      <c r="B1115" s="19" t="n">
        <v>7.43735382559305</v>
      </c>
    </row>
    <row r="1116">
      <c r="A1116" s="17" t="n">
        <v>1.892589673787662</v>
      </c>
      <c r="B1116" s="19" t="n">
        <v>7.444036084196457</v>
      </c>
    </row>
    <row r="1117">
      <c r="A1117" s="17" t="n">
        <v>1.89156775711715</v>
      </c>
      <c r="B1117" s="19" t="n">
        <v>7.450718342799867</v>
      </c>
    </row>
    <row r="1118">
      <c r="A1118" s="17" t="n">
        <v>1.890545840446639</v>
      </c>
      <c r="B1118" s="19" t="n">
        <v>7.457400601403275</v>
      </c>
    </row>
    <row r="1119">
      <c r="A1119" s="17" t="n">
        <v>1.890205201556468</v>
      </c>
      <c r="B1119" s="19" t="n">
        <v>7.464082860006682</v>
      </c>
    </row>
    <row r="1120">
      <c r="A1120" s="17" t="n">
        <v>1.889183284885956</v>
      </c>
      <c r="B1120" s="19" t="n">
        <v>7.47076511861009</v>
      </c>
    </row>
    <row r="1121">
      <c r="A1121" s="17" t="n">
        <v>1.887820729325274</v>
      </c>
      <c r="B1121" s="19" t="n">
        <v>7.477447377213498</v>
      </c>
    </row>
    <row r="1122">
      <c r="A1122" s="17" t="n">
        <v>1.887820729325274</v>
      </c>
      <c r="B1122" s="19" t="n">
        <v>7.484129635816907</v>
      </c>
    </row>
    <row r="1123">
      <c r="A1123" s="17" t="n">
        <v>1.887480090435103</v>
      </c>
      <c r="B1123" s="19" t="n">
        <v>7.490811894420315</v>
      </c>
    </row>
    <row r="1124">
      <c r="A1124" s="17" t="n">
        <v>1.885776895984251</v>
      </c>
      <c r="B1124" s="19" t="n">
        <v>7.497494153023722</v>
      </c>
    </row>
    <row r="1125">
      <c r="A1125" s="17" t="n">
        <v>1.884414340423568</v>
      </c>
      <c r="B1125" s="19" t="n">
        <v>7.50417641162713</v>
      </c>
    </row>
    <row r="1126">
      <c r="A1126" s="17" t="n">
        <v>1.884414340423568</v>
      </c>
      <c r="B1126" s="19" t="n">
        <v>7.510858670230538</v>
      </c>
    </row>
    <row r="1127">
      <c r="A1127" s="17" t="n">
        <v>1.884073701533398</v>
      </c>
      <c r="B1127" s="19" t="n">
        <v>7.517540928833946</v>
      </c>
    </row>
    <row r="1128">
      <c r="A1128" s="17" t="n">
        <v>1.883051784862886</v>
      </c>
      <c r="B1128" s="19" t="n">
        <v>7.524223187437354</v>
      </c>
    </row>
    <row r="1129">
      <c r="A1129" s="17" t="n">
        <v>1.883051784862886</v>
      </c>
      <c r="B1129" s="19" t="n">
        <v>7.530905446040761</v>
      </c>
    </row>
    <row r="1130">
      <c r="A1130" s="17" t="n">
        <v>1.882370507082545</v>
      </c>
      <c r="B1130" s="19" t="n">
        <v>7.537587704644169</v>
      </c>
    </row>
    <row r="1131">
      <c r="A1131" s="17" t="n">
        <v>1.881007951521863</v>
      </c>
      <c r="B1131" s="19" t="n">
        <v>7.544269963247578</v>
      </c>
    </row>
    <row r="1132">
      <c r="A1132" s="17" t="n">
        <v>1.881007951521863</v>
      </c>
      <c r="B1132" s="19" t="n">
        <v>7.550952221850986</v>
      </c>
    </row>
    <row r="1133">
      <c r="A1133" s="17" t="n">
        <v>1.880667312631692</v>
      </c>
      <c r="B1133" s="19" t="n">
        <v>7.557634480454394</v>
      </c>
    </row>
    <row r="1134">
      <c r="A1134" s="17" t="n">
        <v>1.879645395961181</v>
      </c>
      <c r="B1134" s="19" t="n">
        <v>7.564316739057801</v>
      </c>
    </row>
    <row r="1135">
      <c r="A1135" s="17" t="n">
        <v>1.878964118180839</v>
      </c>
      <c r="B1135" s="19" t="n">
        <v>7.570998997661209</v>
      </c>
    </row>
    <row r="1136">
      <c r="A1136" s="17" t="n">
        <v>1.877601562620157</v>
      </c>
      <c r="B1136" s="19" t="n">
        <v>7.577681256264618</v>
      </c>
    </row>
    <row r="1137">
      <c r="A1137" s="17" t="n">
        <v>1.877260923729986</v>
      </c>
      <c r="B1137" s="19" t="n">
        <v>7.584363514868025</v>
      </c>
    </row>
    <row r="1138">
      <c r="A1138" s="17" t="n">
        <v>1.876920284839816</v>
      </c>
      <c r="B1138" s="19" t="n">
        <v>7.591045773471433</v>
      </c>
    </row>
    <row r="1139">
      <c r="A1139" s="17" t="n">
        <v>1.876579645949646</v>
      </c>
      <c r="B1139" s="19" t="n">
        <v>7.597728032074841</v>
      </c>
    </row>
    <row r="1140">
      <c r="A1140" s="17" t="n">
        <v>1.876579645949646</v>
      </c>
      <c r="B1140" s="19" t="n">
        <v>7.60441029067825</v>
      </c>
    </row>
    <row r="1141">
      <c r="A1141" s="17" t="n">
        <v>1.876239007059475</v>
      </c>
      <c r="B1141" s="19" t="n">
        <v>7.611092549281658</v>
      </c>
    </row>
    <row r="1142">
      <c r="A1142" s="17" t="n">
        <v>1.875557729279133</v>
      </c>
      <c r="B1142" s="19" t="n">
        <v>7.617774807885065</v>
      </c>
    </row>
    <row r="1143">
      <c r="A1143" s="17" t="n">
        <v>1.875217090388963</v>
      </c>
      <c r="B1143" s="19" t="n">
        <v>7.624457066488473</v>
      </c>
    </row>
    <row r="1144">
      <c r="A1144" s="17" t="n">
        <v>1.874535812608622</v>
      </c>
      <c r="B1144" s="19" t="n">
        <v>7.631139325091881</v>
      </c>
    </row>
    <row r="1145">
      <c r="A1145" s="17" t="n">
        <v>1.87317325704794</v>
      </c>
      <c r="B1145" s="19" t="n">
        <v>7.637821583695289</v>
      </c>
    </row>
    <row r="1146">
      <c r="A1146" s="17" t="n">
        <v>1.872832618157769</v>
      </c>
      <c r="B1146" s="19" t="n">
        <v>7.644503842298697</v>
      </c>
    </row>
    <row r="1147">
      <c r="A1147" s="17" t="n">
        <v>1.872491979267598</v>
      </c>
      <c r="B1147" s="19" t="n">
        <v>7.651186100902104</v>
      </c>
    </row>
    <row r="1148">
      <c r="A1148" s="17" t="n">
        <v>1.872491979267598</v>
      </c>
      <c r="B1148" s="19" t="n">
        <v>7.657868359505512</v>
      </c>
    </row>
    <row r="1149">
      <c r="A1149" s="17" t="n">
        <v>1.872491979267598</v>
      </c>
      <c r="B1149" s="19" t="n">
        <v>7.66455061810892</v>
      </c>
    </row>
    <row r="1150">
      <c r="A1150" s="17" t="n">
        <v>1.872151340377428</v>
      </c>
      <c r="B1150" s="19" t="n">
        <v>7.671232876712329</v>
      </c>
    </row>
    <row r="1151">
      <c r="A1151" s="17" t="n">
        <v>1.871470062597087</v>
      </c>
      <c r="B1151" s="19" t="n">
        <v>7.677915135315737</v>
      </c>
    </row>
    <row r="1152">
      <c r="A1152" s="17" t="n">
        <v>1.871129423706916</v>
      </c>
      <c r="B1152" s="19" t="n">
        <v>7.684597393919145</v>
      </c>
    </row>
    <row r="1153">
      <c r="A1153" s="17" t="n">
        <v>1.870788784816745</v>
      </c>
      <c r="B1153" s="19" t="n">
        <v>7.691279652522552</v>
      </c>
    </row>
    <row r="1154">
      <c r="A1154" s="17" t="n">
        <v>1.869085590365893</v>
      </c>
      <c r="B1154" s="19" t="n">
        <v>7.697961911125962</v>
      </c>
    </row>
    <row r="1155">
      <c r="A1155" s="17" t="n">
        <v>1.868063673695381</v>
      </c>
      <c r="B1155" s="19" t="n">
        <v>7.704644169729368</v>
      </c>
    </row>
    <row r="1156">
      <c r="A1156" s="17" t="n">
        <v>1.863635368123164</v>
      </c>
      <c r="B1156" s="19" t="n">
        <v>7.711326428332777</v>
      </c>
    </row>
    <row r="1157">
      <c r="A1157" s="17" t="n">
        <v>1.863294729232993</v>
      </c>
      <c r="B1157" s="19" t="n">
        <v>7.718008686936184</v>
      </c>
    </row>
    <row r="1158">
      <c r="A1158" s="17" t="n">
        <v>1.862954090342823</v>
      </c>
      <c r="B1158" s="19" t="n">
        <v>7.724690945539592</v>
      </c>
    </row>
    <row r="1159">
      <c r="A1159" s="17" t="n">
        <v>1.862613451452652</v>
      </c>
      <c r="B1159" s="19" t="n">
        <v>7.731373204143001</v>
      </c>
    </row>
    <row r="1160">
      <c r="A1160" s="17" t="n">
        <v>1.861932173672311</v>
      </c>
      <c r="B1160" s="19" t="n">
        <v>7.738055462746408</v>
      </c>
    </row>
    <row r="1161">
      <c r="A1161" s="17" t="n">
        <v>1.860569618111628</v>
      </c>
      <c r="B1161" s="19" t="n">
        <v>7.744737721349816</v>
      </c>
    </row>
    <row r="1162">
      <c r="A1162" s="17" t="n">
        <v>1.860569618111628</v>
      </c>
      <c r="B1162" s="19" t="n">
        <v>7.751419979953224</v>
      </c>
    </row>
    <row r="1163">
      <c r="A1163" s="17" t="n">
        <v>1.860228979221458</v>
      </c>
      <c r="B1163" s="19" t="n">
        <v>7.758102238556633</v>
      </c>
    </row>
    <row r="1164">
      <c r="A1164" s="17" t="n">
        <v>1.859888340331288</v>
      </c>
      <c r="B1164" s="19" t="n">
        <v>7.764784497160041</v>
      </c>
    </row>
    <row r="1165">
      <c r="A1165" s="17" t="n">
        <v>1.857844506990265</v>
      </c>
      <c r="B1165" s="19" t="n">
        <v>7.771466755763448</v>
      </c>
    </row>
    <row r="1166">
      <c r="A1166" s="17" t="n">
        <v>1.857503868100093</v>
      </c>
      <c r="B1166" s="19" t="n">
        <v>7.778149014366856</v>
      </c>
    </row>
    <row r="1167">
      <c r="A1167" s="17" t="n">
        <v>1.857163229209923</v>
      </c>
      <c r="B1167" s="19" t="n">
        <v>7.784831272970264</v>
      </c>
    </row>
    <row r="1168">
      <c r="A1168" s="17" t="n">
        <v>1.856141312539411</v>
      </c>
      <c r="B1168" s="19" t="n">
        <v>7.791513531573672</v>
      </c>
    </row>
    <row r="1169">
      <c r="A1169" s="17" t="n">
        <v>1.85546003475907</v>
      </c>
      <c r="B1169" s="19" t="n">
        <v>7.79819579017708</v>
      </c>
    </row>
    <row r="1170">
      <c r="A1170" s="17" t="n">
        <v>1.8551193958689</v>
      </c>
      <c r="B1170" s="19" t="n">
        <v>7.804878048780488</v>
      </c>
    </row>
    <row r="1171">
      <c r="A1171" s="17" t="n">
        <v>1.854778756978729</v>
      </c>
      <c r="B1171" s="19" t="n">
        <v>7.811560307383895</v>
      </c>
    </row>
    <row r="1172">
      <c r="A1172" s="17" t="n">
        <v>1.853075562527876</v>
      </c>
      <c r="B1172" s="19" t="n">
        <v>7.818242565987303</v>
      </c>
    </row>
    <row r="1173">
      <c r="A1173" s="17" t="n">
        <v>1.851713006967194</v>
      </c>
      <c r="B1173" s="19" t="n">
        <v>7.824924824590712</v>
      </c>
    </row>
    <row r="1174">
      <c r="A1174" s="17" t="n">
        <v>1.850350451406512</v>
      </c>
      <c r="B1174" s="19" t="n">
        <v>7.83160708319412</v>
      </c>
    </row>
    <row r="1175">
      <c r="A1175" s="17" t="n">
        <v>1.848306618065488</v>
      </c>
      <c r="B1175" s="19" t="n">
        <v>7.838289341797528</v>
      </c>
    </row>
    <row r="1176">
      <c r="A1176" s="17" t="n">
        <v>1.842515756932589</v>
      </c>
      <c r="B1176" s="19" t="n">
        <v>7.844971600400935</v>
      </c>
    </row>
    <row r="1177">
      <c r="A1177" s="17" t="n">
        <v>1.842175118042418</v>
      </c>
      <c r="B1177" s="19" t="n">
        <v>7.851653859004344</v>
      </c>
    </row>
    <row r="1178">
      <c r="A1178" s="17" t="n">
        <v>1.841834479152247</v>
      </c>
      <c r="B1178" s="19" t="n">
        <v>7.858336117607752</v>
      </c>
    </row>
    <row r="1179">
      <c r="A1179" s="17" t="n">
        <v>1.841153201371907</v>
      </c>
      <c r="B1179" s="19" t="n">
        <v>7.865018376211159</v>
      </c>
    </row>
    <row r="1180">
      <c r="A1180" s="17" t="n">
        <v>1.840812562481736</v>
      </c>
      <c r="B1180" s="19" t="n">
        <v>7.871700634814567</v>
      </c>
    </row>
    <row r="1181">
      <c r="A1181" s="17" t="n">
        <v>1.840471923591565</v>
      </c>
      <c r="B1181" s="19" t="n">
        <v>7.878382893417974</v>
      </c>
    </row>
    <row r="1182">
      <c r="A1182" s="17" t="n">
        <v>1.839450006921054</v>
      </c>
      <c r="B1182" s="19" t="n">
        <v>7.885065152021384</v>
      </c>
    </row>
    <row r="1183">
      <c r="A1183" s="17" t="n">
        <v>1.838087451360372</v>
      </c>
      <c r="B1183" s="19" t="n">
        <v>7.891747410624792</v>
      </c>
    </row>
    <row r="1184">
      <c r="A1184" s="17" t="n">
        <v>1.836043618019348</v>
      </c>
      <c r="B1184" s="19" t="n">
        <v>7.898429669228199</v>
      </c>
    </row>
    <row r="1185">
      <c r="A1185" s="17" t="n">
        <v>1.835702979129177</v>
      </c>
      <c r="B1185" s="19" t="n">
        <v>7.905111927831607</v>
      </c>
    </row>
    <row r="1186">
      <c r="A1186" s="17" t="n">
        <v>1.835021701348836</v>
      </c>
      <c r="B1186" s="19" t="n">
        <v>7.911794186435015</v>
      </c>
    </row>
    <row r="1187">
      <c r="A1187" s="17" t="n">
        <v>1.834681062458666</v>
      </c>
      <c r="B1187" s="19" t="n">
        <v>7.918476445038423</v>
      </c>
    </row>
    <row r="1188">
      <c r="A1188" s="17" t="n">
        <v>1.834340423568495</v>
      </c>
      <c r="B1188" s="19" t="n">
        <v>7.925158703641831</v>
      </c>
    </row>
    <row r="1189">
      <c r="A1189" s="17" t="n">
        <v>1.833659145788154</v>
      </c>
      <c r="B1189" s="19" t="n">
        <v>7.931840962245238</v>
      </c>
    </row>
    <row r="1190">
      <c r="A1190" s="17" t="n">
        <v>1.831615312447131</v>
      </c>
      <c r="B1190" s="19" t="n">
        <v>7.938523220848646</v>
      </c>
    </row>
    <row r="1191">
      <c r="A1191" s="17" t="n">
        <v>1.831615312447131</v>
      </c>
      <c r="B1191" s="19" t="n">
        <v>7.945205479452055</v>
      </c>
    </row>
    <row r="1192">
      <c r="A1192" s="17" t="n">
        <v>1.830252756886448</v>
      </c>
      <c r="B1192" s="19" t="n">
        <v>7.951887738055463</v>
      </c>
    </row>
    <row r="1193">
      <c r="A1193" s="17" t="n">
        <v>1.828890201325766</v>
      </c>
      <c r="B1193" s="19" t="n">
        <v>7.958569996658871</v>
      </c>
    </row>
    <row r="1194">
      <c r="A1194" s="17" t="n">
        <v>1.828890201325766</v>
      </c>
      <c r="B1194" s="19" t="n">
        <v>7.965252255262278</v>
      </c>
    </row>
    <row r="1195">
      <c r="A1195" s="17" t="n">
        <v>1.828208923545425</v>
      </c>
      <c r="B1195" s="19" t="n">
        <v>7.971934513865686</v>
      </c>
    </row>
    <row r="1196">
      <c r="A1196" s="17" t="n">
        <v>1.827527645765084</v>
      </c>
      <c r="B1196" s="19" t="n">
        <v>7.978616772469096</v>
      </c>
    </row>
    <row r="1197">
      <c r="A1197" s="17" t="n">
        <v>1.827527645765084</v>
      </c>
      <c r="B1197" s="19" t="n">
        <v>7.985299031072503</v>
      </c>
    </row>
    <row r="1198">
      <c r="A1198" s="17" t="n">
        <v>1.827187006874914</v>
      </c>
      <c r="B1198" s="19" t="n">
        <v>7.991981289675911</v>
      </c>
    </row>
    <row r="1199">
      <c r="A1199" s="17" t="n">
        <v>1.826846367984743</v>
      </c>
      <c r="B1199" s="19" t="n">
        <v>7.998663548279318</v>
      </c>
    </row>
    <row r="1200">
      <c r="A1200" s="17" t="n">
        <v>1.82514317353389</v>
      </c>
      <c r="B1200" s="19" t="n">
        <v>8.005345806882726</v>
      </c>
    </row>
    <row r="1201">
      <c r="A1201" s="17" t="n">
        <v>1.82514317353389</v>
      </c>
      <c r="B1201" s="19" t="n">
        <v>8.012028065486135</v>
      </c>
    </row>
    <row r="1202">
      <c r="A1202" s="17" t="n">
        <v>1.824461895753549</v>
      </c>
      <c r="B1202" s="19" t="n">
        <v>8.018710324089543</v>
      </c>
    </row>
    <row r="1203">
      <c r="A1203" s="17" t="n">
        <v>1.823780617973208</v>
      </c>
      <c r="B1203" s="19" t="n">
        <v>8.02539258269295</v>
      </c>
    </row>
    <row r="1204">
      <c r="A1204" s="17" t="n">
        <v>1.823780617973208</v>
      </c>
      <c r="B1204" s="19" t="n">
        <v>8.032074841296359</v>
      </c>
    </row>
    <row r="1205">
      <c r="A1205" s="17" t="n">
        <v>1.823439979083037</v>
      </c>
      <c r="B1205" s="19" t="n">
        <v>8.038757099899767</v>
      </c>
    </row>
    <row r="1206">
      <c r="A1206" s="17" t="n">
        <v>1.823439979083037</v>
      </c>
      <c r="B1206" s="19" t="n">
        <v>8.045439358503174</v>
      </c>
    </row>
    <row r="1207">
      <c r="A1207" s="17" t="n">
        <v>1.823099340192866</v>
      </c>
      <c r="B1207" s="19" t="n">
        <v>8.052121617106582</v>
      </c>
    </row>
    <row r="1208">
      <c r="A1208" s="17" t="n">
        <v>1.822077423522355</v>
      </c>
      <c r="B1208" s="19" t="n">
        <v>8.058803875709989</v>
      </c>
    </row>
    <row r="1209">
      <c r="A1209" s="17" t="n">
        <v>1.821736784632184</v>
      </c>
      <c r="B1209" s="19" t="n">
        <v>8.065486134313398</v>
      </c>
    </row>
    <row r="1210">
      <c r="A1210" s="17" t="n">
        <v>1.821055506851843</v>
      </c>
      <c r="B1210" s="19" t="n">
        <v>8.072168392916806</v>
      </c>
    </row>
    <row r="1211">
      <c r="A1211" s="17" t="n">
        <v>1.819692951291161</v>
      </c>
      <c r="B1211" s="19" t="n">
        <v>8.078850651520215</v>
      </c>
    </row>
    <row r="1212">
      <c r="A1212" s="17" t="n">
        <v>1.81935231240099</v>
      </c>
      <c r="B1212" s="19" t="n">
        <v>8.085532910123622</v>
      </c>
    </row>
    <row r="1213">
      <c r="A1213" s="17" t="n">
        <v>1.81935231240099</v>
      </c>
      <c r="B1213" s="19" t="n">
        <v>8.09221516872703</v>
      </c>
    </row>
    <row r="1214">
      <c r="A1214" s="17" t="n">
        <v>1.818671034620649</v>
      </c>
      <c r="B1214" s="19" t="n">
        <v>8.098897427330437</v>
      </c>
    </row>
    <row r="1215">
      <c r="A1215" s="17" t="n">
        <v>1.817649117950138</v>
      </c>
      <c r="B1215" s="19" t="n">
        <v>8.105579685933845</v>
      </c>
    </row>
    <row r="1216">
      <c r="A1216" s="17" t="n">
        <v>1.817649117950138</v>
      </c>
      <c r="B1216" s="19" t="n">
        <v>8.112261944537254</v>
      </c>
    </row>
    <row r="1217">
      <c r="A1217" s="17" t="n">
        <v>1.817308479059967</v>
      </c>
      <c r="B1217" s="19" t="n">
        <v>8.118944203140661</v>
      </c>
    </row>
    <row r="1218">
      <c r="A1218" s="17" t="n">
        <v>1.817308479059967</v>
      </c>
      <c r="B1218" s="19" t="n">
        <v>8.125626461744069</v>
      </c>
    </row>
    <row r="1219">
      <c r="A1219" s="17" t="n">
        <v>1.816627201279625</v>
      </c>
      <c r="B1219" s="19" t="n">
        <v>8.132308720347478</v>
      </c>
    </row>
    <row r="1220">
      <c r="A1220" s="17" t="n">
        <v>1.816627201279625</v>
      </c>
      <c r="B1220" s="19" t="n">
        <v>8.138990978950886</v>
      </c>
    </row>
    <row r="1221">
      <c r="A1221" s="17" t="n">
        <v>1.814242729048432</v>
      </c>
      <c r="B1221" s="19" t="n">
        <v>8.145673237554293</v>
      </c>
    </row>
    <row r="1222">
      <c r="A1222" s="17" t="n">
        <v>1.81322081237792</v>
      </c>
      <c r="B1222" s="19" t="n">
        <v>8.152355496157702</v>
      </c>
    </row>
    <row r="1223">
      <c r="A1223" s="17" t="n">
        <v>1.81322081237792</v>
      </c>
      <c r="B1223" s="19" t="n">
        <v>8.159037754761108</v>
      </c>
    </row>
    <row r="1224">
      <c r="A1224" s="17" t="n">
        <v>1.811858256817238</v>
      </c>
      <c r="B1224" s="19" t="n">
        <v>8.165720013364517</v>
      </c>
    </row>
    <row r="1225">
      <c r="A1225" s="17" t="n">
        <v>1.811858256817238</v>
      </c>
      <c r="B1225" s="19" t="n">
        <v>8.172402271967925</v>
      </c>
    </row>
    <row r="1226">
      <c r="A1226" s="17" t="n">
        <v>1.810495701256556</v>
      </c>
      <c r="B1226" s="19" t="n">
        <v>8.179084530571332</v>
      </c>
    </row>
    <row r="1227">
      <c r="A1227" s="17" t="n">
        <v>1.810495701256556</v>
      </c>
      <c r="B1227" s="19" t="n">
        <v>8.185766789174741</v>
      </c>
    </row>
    <row r="1228">
      <c r="A1228" s="17" t="n">
        <v>1.809814423476215</v>
      </c>
      <c r="B1228" s="19" t="n">
        <v>8.192449047778148</v>
      </c>
    </row>
    <row r="1229">
      <c r="A1229" s="17" t="n">
        <v>1.809814423476215</v>
      </c>
      <c r="B1229" s="19" t="n">
        <v>8.199131306381558</v>
      </c>
    </row>
    <row r="1230">
      <c r="A1230" s="17" t="n">
        <v>1.809473784586044</v>
      </c>
      <c r="B1230" s="19" t="n">
        <v>8.205813564984965</v>
      </c>
    </row>
    <row r="1231">
      <c r="A1231" s="17" t="n">
        <v>1.809133145695873</v>
      </c>
      <c r="B1231" s="19" t="n">
        <v>8.212495823588373</v>
      </c>
    </row>
    <row r="1232">
      <c r="A1232" s="17" t="n">
        <v>1.808451867915532</v>
      </c>
      <c r="B1232" s="19" t="n">
        <v>8.21917808219178</v>
      </c>
    </row>
    <row r="1233">
      <c r="A1233" s="17" t="n">
        <v>1.808451867915532</v>
      </c>
      <c r="B1233" s="19" t="n">
        <v>8.22586034079519</v>
      </c>
    </row>
    <row r="1234">
      <c r="A1234" s="17" t="n">
        <v>1.808451867915532</v>
      </c>
      <c r="B1234" s="19" t="n">
        <v>8.232542599398597</v>
      </c>
    </row>
    <row r="1235">
      <c r="A1235" s="17" t="n">
        <v>1.807770590135191</v>
      </c>
      <c r="B1235" s="19" t="n">
        <v>8.239224858002006</v>
      </c>
    </row>
    <row r="1236">
      <c r="A1236" s="17" t="n">
        <v>1.807770590135191</v>
      </c>
      <c r="B1236" s="19" t="n">
        <v>8.245907116605412</v>
      </c>
    </row>
    <row r="1237">
      <c r="A1237" s="17" t="n">
        <v>1.80708931235485</v>
      </c>
      <c r="B1237" s="19" t="n">
        <v>8.252589375208821</v>
      </c>
    </row>
    <row r="1238">
      <c r="A1238" s="17" t="n">
        <v>1.806408034574509</v>
      </c>
      <c r="B1238" s="19" t="n">
        <v>8.259271633812229</v>
      </c>
    </row>
    <row r="1239">
      <c r="A1239" s="17" t="n">
        <v>1.805726756794167</v>
      </c>
      <c r="B1239" s="19" t="n">
        <v>8.265953892415636</v>
      </c>
    </row>
    <row r="1240">
      <c r="A1240" s="17" t="n">
        <v>1.805386117903997</v>
      </c>
      <c r="B1240" s="19" t="n">
        <v>8.272636151019045</v>
      </c>
    </row>
    <row r="1241">
      <c r="A1241" s="17" t="n">
        <v>1.805045479013827</v>
      </c>
      <c r="B1241" s="19" t="n">
        <v>8.279318409622451</v>
      </c>
    </row>
    <row r="1242">
      <c r="A1242" s="17" t="n">
        <v>1.803342284562974</v>
      </c>
      <c r="B1242" s="19" t="n">
        <v>8.28600066822586</v>
      </c>
    </row>
    <row r="1243">
      <c r="A1243" s="17" t="n">
        <v>1.802320367892462</v>
      </c>
      <c r="B1243" s="19" t="n">
        <v>8.292682926829269</v>
      </c>
    </row>
    <row r="1244">
      <c r="A1244" s="17" t="n">
        <v>1.80095781233178</v>
      </c>
      <c r="B1244" s="19" t="n">
        <v>8.299365185432677</v>
      </c>
    </row>
    <row r="1245">
      <c r="A1245" s="17" t="n">
        <v>1.80095781233178</v>
      </c>
      <c r="B1245" s="19" t="n">
        <v>8.306047444036084</v>
      </c>
    </row>
    <row r="1246">
      <c r="A1246" s="17" t="n">
        <v>1.800617173441609</v>
      </c>
      <c r="B1246" s="19" t="n">
        <v>8.312729702639492</v>
      </c>
    </row>
    <row r="1247">
      <c r="A1247" s="17" t="n">
        <v>1.800617173441609</v>
      </c>
      <c r="B1247" s="19" t="n">
        <v>8.319411961242901</v>
      </c>
    </row>
    <row r="1248">
      <c r="A1248" s="17" t="n">
        <v>1.799595256771097</v>
      </c>
      <c r="B1248" s="19" t="n">
        <v>8.326094219846308</v>
      </c>
    </row>
    <row r="1249">
      <c r="A1249" s="17" t="n">
        <v>1.797210784539904</v>
      </c>
      <c r="B1249" s="19" t="n">
        <v>8.332776478449716</v>
      </c>
    </row>
    <row r="1250">
      <c r="A1250" s="17" t="n">
        <v>1.796870145649733</v>
      </c>
      <c r="B1250" s="19" t="n">
        <v>8.339458737053123</v>
      </c>
    </row>
    <row r="1251">
      <c r="A1251" s="17" t="n">
        <v>1.795848228979221</v>
      </c>
      <c r="B1251" s="19" t="n">
        <v>8.346140995656532</v>
      </c>
    </row>
    <row r="1252">
      <c r="A1252" s="17" t="n">
        <v>1.795507590089051</v>
      </c>
      <c r="B1252" s="19" t="n">
        <v>8.35282325425994</v>
      </c>
    </row>
    <row r="1253">
      <c r="A1253" s="17" t="n">
        <v>1.795507590089051</v>
      </c>
      <c r="B1253" s="19" t="n">
        <v>8.359505512863349</v>
      </c>
    </row>
    <row r="1254">
      <c r="A1254" s="17" t="n">
        <v>1.793804395638198</v>
      </c>
      <c r="B1254" s="19" t="n">
        <v>8.366187771466755</v>
      </c>
    </row>
    <row r="1255">
      <c r="A1255" s="17" t="n">
        <v>1.793804395638198</v>
      </c>
      <c r="B1255" s="19" t="n">
        <v>8.372870030070164</v>
      </c>
    </row>
    <row r="1256">
      <c r="A1256" s="17" t="n">
        <v>1.793463756748027</v>
      </c>
      <c r="B1256" s="19" t="n">
        <v>8.379552288673571</v>
      </c>
    </row>
    <row r="1257">
      <c r="A1257" s="17" t="n">
        <v>1.792782478967686</v>
      </c>
      <c r="B1257" s="19" t="n">
        <v>8.386234547276979</v>
      </c>
    </row>
    <row r="1258">
      <c r="A1258" s="17" t="n">
        <v>1.790398006736492</v>
      </c>
      <c r="B1258" s="19" t="n">
        <v>8.392916805880388</v>
      </c>
    </row>
    <row r="1259">
      <c r="A1259" s="17" t="n">
        <v>1.789716728956151</v>
      </c>
      <c r="B1259" s="19" t="n">
        <v>8.399599064483795</v>
      </c>
    </row>
    <row r="1260">
      <c r="A1260" s="17" t="n">
        <v>1.788694812285639</v>
      </c>
      <c r="B1260" s="19" t="n">
        <v>8.406281323087203</v>
      </c>
    </row>
    <row r="1261">
      <c r="A1261" s="17" t="n">
        <v>1.788013534505298</v>
      </c>
      <c r="B1261" s="19" t="n">
        <v>8.412963581690612</v>
      </c>
    </row>
    <row r="1262">
      <c r="A1262" s="17" t="n">
        <v>1.787672895615128</v>
      </c>
      <c r="B1262" s="19" t="n">
        <v>8.41964584029402</v>
      </c>
    </row>
    <row r="1263">
      <c r="A1263" s="17" t="n">
        <v>1.787672895615128</v>
      </c>
      <c r="B1263" s="19" t="n">
        <v>8.426328098897427</v>
      </c>
    </row>
    <row r="1264">
      <c r="A1264" s="17" t="n">
        <v>1.787672895615128</v>
      </c>
      <c r="B1264" s="19" t="n">
        <v>8.433010357500835</v>
      </c>
    </row>
    <row r="1265">
      <c r="A1265" s="17" t="n">
        <v>1.786310340054445</v>
      </c>
      <c r="B1265" s="19" t="n">
        <v>8.439692616104242</v>
      </c>
    </row>
    <row r="1266">
      <c r="A1266" s="17" t="n">
        <v>1.784607145603593</v>
      </c>
      <c r="B1266" s="19" t="n">
        <v>8.446374874707651</v>
      </c>
    </row>
    <row r="1267">
      <c r="A1267" s="17" t="n">
        <v>1.784607145603593</v>
      </c>
      <c r="B1267" s="19" t="n">
        <v>8.453057133311059</v>
      </c>
    </row>
    <row r="1268">
      <c r="A1268" s="17" t="n">
        <v>1.784607145603593</v>
      </c>
      <c r="B1268" s="19" t="n">
        <v>8.459739391914468</v>
      </c>
    </row>
    <row r="1269">
      <c r="A1269" s="17" t="n">
        <v>1.784266506713422</v>
      </c>
      <c r="B1269" s="19" t="n">
        <v>8.466421650517875</v>
      </c>
    </row>
    <row r="1270">
      <c r="A1270" s="17" t="n">
        <v>1.783585228933081</v>
      </c>
      <c r="B1270" s="19" t="n">
        <v>8.473103909121281</v>
      </c>
    </row>
    <row r="1271">
      <c r="A1271" s="17" t="n">
        <v>1.78324459004291</v>
      </c>
      <c r="B1271" s="19" t="n">
        <v>8.479786167724692</v>
      </c>
    </row>
    <row r="1272">
      <c r="A1272" s="17" t="n">
        <v>1.782563312262569</v>
      </c>
      <c r="B1272" s="19" t="n">
        <v>8.486468426328099</v>
      </c>
    </row>
    <row r="1273">
      <c r="A1273" s="17" t="n">
        <v>1.781200756701887</v>
      </c>
      <c r="B1273" s="19" t="n">
        <v>8.493150684931507</v>
      </c>
    </row>
    <row r="1274">
      <c r="A1274" s="17" t="n">
        <v>1.780860117811716</v>
      </c>
      <c r="B1274" s="19" t="n">
        <v>8.499832943534914</v>
      </c>
    </row>
    <row r="1275">
      <c r="A1275" s="17" t="n">
        <v>1.780519478921546</v>
      </c>
      <c r="B1275" s="19" t="n">
        <v>8.506515202138324</v>
      </c>
    </row>
    <row r="1276">
      <c r="A1276" s="17" t="n">
        <v>1.779838201141205</v>
      </c>
      <c r="B1276" s="19" t="n">
        <v>8.513197460741731</v>
      </c>
    </row>
    <row r="1277">
      <c r="A1277" s="17" t="n">
        <v>1.779838201141205</v>
      </c>
      <c r="B1277" s="19" t="n">
        <v>8.519879719345139</v>
      </c>
    </row>
    <row r="1278">
      <c r="A1278" s="17" t="n">
        <v>1.777794367800181</v>
      </c>
      <c r="B1278" s="19" t="n">
        <v>8.526561977948546</v>
      </c>
    </row>
    <row r="1279">
      <c r="A1279" s="17" t="n">
        <v>1.77711309001984</v>
      </c>
      <c r="B1279" s="19" t="n">
        <v>8.533244236551955</v>
      </c>
    </row>
    <row r="1280">
      <c r="A1280" s="17" t="n">
        <v>1.77711309001984</v>
      </c>
      <c r="B1280" s="19" t="n">
        <v>8.539926495155363</v>
      </c>
    </row>
    <row r="1281">
      <c r="A1281" s="17" t="n">
        <v>1.775750534459158</v>
      </c>
      <c r="B1281" s="19" t="n">
        <v>8.54660875375877</v>
      </c>
    </row>
    <row r="1282">
      <c r="A1282" s="17" t="n">
        <v>1.775750534459158</v>
      </c>
      <c r="B1282" s="19" t="n">
        <v>8.553291012362179</v>
      </c>
    </row>
    <row r="1283">
      <c r="A1283" s="17" t="n">
        <v>1.775409895568987</v>
      </c>
      <c r="B1283" s="19" t="n">
        <v>8.559973270965585</v>
      </c>
    </row>
    <row r="1284">
      <c r="A1284" s="17" t="n">
        <v>1.774047340008305</v>
      </c>
      <c r="B1284" s="19" t="n">
        <v>8.566655529568996</v>
      </c>
    </row>
    <row r="1285">
      <c r="A1285" s="17" t="n">
        <v>1.773706701118134</v>
      </c>
      <c r="B1285" s="19" t="n">
        <v>8.573337788172402</v>
      </c>
    </row>
    <row r="1286">
      <c r="A1286" s="17" t="n">
        <v>1.773366062227964</v>
      </c>
      <c r="B1286" s="19" t="n">
        <v>8.580020046775811</v>
      </c>
    </row>
    <row r="1287">
      <c r="A1287" s="17" t="n">
        <v>1.773025423337794</v>
      </c>
      <c r="B1287" s="19" t="n">
        <v>8.586702305379218</v>
      </c>
    </row>
    <row r="1288">
      <c r="A1288" s="17" t="n">
        <v>1.772684784447623</v>
      </c>
      <c r="B1288" s="19" t="n">
        <v>8.593384563982626</v>
      </c>
    </row>
    <row r="1289">
      <c r="A1289" s="17" t="n">
        <v>1.772344145557452</v>
      </c>
      <c r="B1289" s="19" t="n">
        <v>8.600066822586035</v>
      </c>
    </row>
    <row r="1290">
      <c r="A1290" s="17" t="n">
        <v>1.771322228886941</v>
      </c>
      <c r="B1290" s="19" t="n">
        <v>8.606749081189442</v>
      </c>
    </row>
    <row r="1291">
      <c r="A1291" s="17" t="n">
        <v>1.771322228886941</v>
      </c>
      <c r="B1291" s="19" t="n">
        <v>8.61343133979285</v>
      </c>
    </row>
    <row r="1292">
      <c r="A1292" s="17" t="n">
        <v>1.770640951106599</v>
      </c>
      <c r="B1292" s="19" t="n">
        <v>8.620113598396257</v>
      </c>
    </row>
    <row r="1293">
      <c r="A1293" s="17" t="n">
        <v>1.769959673326258</v>
      </c>
      <c r="B1293" s="19" t="n">
        <v>8.626795856999665</v>
      </c>
    </row>
    <row r="1294">
      <c r="A1294" s="17" t="n">
        <v>1.769959673326258</v>
      </c>
      <c r="B1294" s="19" t="n">
        <v>8.633478115603074</v>
      </c>
    </row>
    <row r="1295">
      <c r="A1295" s="17" t="n">
        <v>1.769959673326258</v>
      </c>
      <c r="B1295" s="19" t="n">
        <v>8.640160374206483</v>
      </c>
    </row>
    <row r="1296">
      <c r="A1296" s="17" t="n">
        <v>1.769278395545917</v>
      </c>
      <c r="B1296" s="19" t="n">
        <v>8.646842632809889</v>
      </c>
    </row>
    <row r="1297">
      <c r="A1297" s="17" t="n">
        <v>1.768597117765576</v>
      </c>
      <c r="B1297" s="19" t="n">
        <v>8.653524891413298</v>
      </c>
    </row>
    <row r="1298">
      <c r="A1298" s="17" t="n">
        <v>1.765872006644212</v>
      </c>
      <c r="B1298" s="19" t="n">
        <v>8.660207150016706</v>
      </c>
    </row>
    <row r="1299">
      <c r="A1299" s="17" t="n">
        <v>1.765531367754041</v>
      </c>
      <c r="B1299" s="19" t="n">
        <v>8.666889408620113</v>
      </c>
    </row>
    <row r="1300">
      <c r="A1300" s="17" t="n">
        <v>1.76519072886387</v>
      </c>
      <c r="B1300" s="19" t="n">
        <v>8.673571667223522</v>
      </c>
    </row>
    <row r="1301">
      <c r="A1301" s="17" t="n">
        <v>1.764168812193359</v>
      </c>
      <c r="B1301" s="19" t="n">
        <v>8.680253925826928</v>
      </c>
    </row>
    <row r="1302">
      <c r="A1302" s="17" t="n">
        <v>1.764168812193359</v>
      </c>
      <c r="B1302" s="19" t="n">
        <v>8.686936184430337</v>
      </c>
    </row>
    <row r="1303">
      <c r="A1303" s="17" t="n">
        <v>1.763146895522847</v>
      </c>
      <c r="B1303" s="19" t="n">
        <v>8.693618443033746</v>
      </c>
    </row>
    <row r="1304">
      <c r="A1304" s="17" t="n">
        <v>1.762124978852335</v>
      </c>
      <c r="B1304" s="19" t="n">
        <v>8.700300701637154</v>
      </c>
    </row>
    <row r="1305">
      <c r="A1305" s="17" t="n">
        <v>1.761784339962165</v>
      </c>
      <c r="B1305" s="19" t="n">
        <v>8.706982960240561</v>
      </c>
    </row>
    <row r="1306">
      <c r="A1306" s="17" t="n">
        <v>1.761784339962165</v>
      </c>
      <c r="B1306" s="19" t="n">
        <v>8.713665218843969</v>
      </c>
    </row>
    <row r="1307">
      <c r="A1307" s="17" t="n">
        <v>1.758718589950629</v>
      </c>
      <c r="B1307" s="19" t="n">
        <v>8.720347477447376</v>
      </c>
    </row>
    <row r="1308">
      <c r="A1308" s="17" t="n">
        <v>1.758718589950629</v>
      </c>
      <c r="B1308" s="19" t="n">
        <v>8.727029736050786</v>
      </c>
    </row>
    <row r="1309">
      <c r="A1309" s="17" t="n">
        <v>1.757356034389948</v>
      </c>
      <c r="B1309" s="19" t="n">
        <v>8.733711994654193</v>
      </c>
    </row>
    <row r="1310">
      <c r="A1310" s="17" t="n">
        <v>1.757356034389948</v>
      </c>
      <c r="B1310" s="19" t="n">
        <v>8.740394253257602</v>
      </c>
    </row>
    <row r="1311">
      <c r="A1311" s="17" t="n">
        <v>1.756674756609606</v>
      </c>
      <c r="B1311" s="19" t="n">
        <v>8.747076511861009</v>
      </c>
    </row>
    <row r="1312">
      <c r="A1312" s="17" t="n">
        <v>1.755993478829265</v>
      </c>
      <c r="B1312" s="19" t="n">
        <v>8.753758770464417</v>
      </c>
    </row>
    <row r="1313">
      <c r="A1313" s="17" t="n">
        <v>1.755993478829265</v>
      </c>
      <c r="B1313" s="19" t="n">
        <v>8.760441029067826</v>
      </c>
    </row>
    <row r="1314">
      <c r="A1314" s="17" t="n">
        <v>1.755652839939094</v>
      </c>
      <c r="B1314" s="19" t="n">
        <v>8.767123287671232</v>
      </c>
    </row>
    <row r="1315">
      <c r="A1315" s="17" t="n">
        <v>1.755312201048924</v>
      </c>
      <c r="B1315" s="19" t="n">
        <v>8.773805546274641</v>
      </c>
    </row>
    <row r="1316">
      <c r="A1316" s="17" t="n">
        <v>1.755312201048924</v>
      </c>
      <c r="B1316" s="19" t="n">
        <v>8.780487804878048</v>
      </c>
    </row>
    <row r="1317">
      <c r="A1317" s="17" t="n">
        <v>1.75292772881773</v>
      </c>
      <c r="B1317" s="19" t="n">
        <v>8.787170063481458</v>
      </c>
    </row>
    <row r="1318">
      <c r="A1318" s="17" t="n">
        <v>1.752246451037389</v>
      </c>
      <c r="B1318" s="19" t="n">
        <v>8.793852322084865</v>
      </c>
    </row>
    <row r="1319">
      <c r="A1319" s="17" t="n">
        <v>1.751565173257048</v>
      </c>
      <c r="B1319" s="19" t="n">
        <v>8.800534580688273</v>
      </c>
    </row>
    <row r="1320">
      <c r="A1320" s="17" t="n">
        <v>1.748499423245512</v>
      </c>
      <c r="B1320" s="19" t="n">
        <v>8.80721683929168</v>
      </c>
    </row>
    <row r="1321">
      <c r="A1321" s="17" t="n">
        <v>1.748499423245512</v>
      </c>
      <c r="B1321" s="19" t="n">
        <v>8.813899097895089</v>
      </c>
    </row>
    <row r="1322">
      <c r="A1322" s="17" t="n">
        <v>1.748499423245512</v>
      </c>
      <c r="B1322" s="19" t="n">
        <v>8.820581356498497</v>
      </c>
    </row>
    <row r="1323">
      <c r="A1323" s="17" t="n">
        <v>1.747477506575001</v>
      </c>
      <c r="B1323" s="19" t="n">
        <v>8.827263615101904</v>
      </c>
    </row>
    <row r="1324">
      <c r="A1324" s="17" t="n">
        <v>1.745433673233977</v>
      </c>
      <c r="B1324" s="19" t="n">
        <v>8.833945873705312</v>
      </c>
    </row>
    <row r="1325">
      <c r="A1325" s="17" t="n">
        <v>1.744071117673295</v>
      </c>
      <c r="B1325" s="19" t="n">
        <v>8.840628132308719</v>
      </c>
    </row>
    <row r="1326">
      <c r="A1326" s="17" t="n">
        <v>1.743389839892954</v>
      </c>
      <c r="B1326" s="19" t="n">
        <v>8.84731039091213</v>
      </c>
    </row>
    <row r="1327">
      <c r="A1327" s="17" t="n">
        <v>1.742708562112613</v>
      </c>
      <c r="B1327" s="19" t="n">
        <v>8.853992649515536</v>
      </c>
    </row>
    <row r="1328">
      <c r="A1328" s="17" t="n">
        <v>1.742027284332272</v>
      </c>
      <c r="B1328" s="19" t="n">
        <v>8.860674908118945</v>
      </c>
    </row>
    <row r="1329">
      <c r="A1329" s="17" t="n">
        <v>1.741346006551931</v>
      </c>
      <c r="B1329" s="19" t="n">
        <v>8.867357166722352</v>
      </c>
    </row>
    <row r="1330">
      <c r="A1330" s="17" t="n">
        <v>1.740324089881419</v>
      </c>
      <c r="B1330" s="19" t="n">
        <v>8.87403942532576</v>
      </c>
    </row>
    <row r="1331">
      <c r="A1331" s="17" t="n">
        <v>1.739642812101078</v>
      </c>
      <c r="B1331" s="19" t="n">
        <v>8.880721683929169</v>
      </c>
    </row>
    <row r="1332">
      <c r="A1332" s="17" t="n">
        <v>1.738620895430566</v>
      </c>
      <c r="B1332" s="19" t="n">
        <v>8.887403942532575</v>
      </c>
    </row>
    <row r="1333">
      <c r="A1333" s="17" t="n">
        <v>1.737598978760054</v>
      </c>
      <c r="B1333" s="19" t="n">
        <v>8.894086201135984</v>
      </c>
    </row>
    <row r="1334">
      <c r="A1334" s="17" t="n">
        <v>1.736917700979714</v>
      </c>
      <c r="B1334" s="19" t="n">
        <v>8.900768459739391</v>
      </c>
    </row>
    <row r="1335">
      <c r="A1335" s="17" t="n">
        <v>1.735555145419031</v>
      </c>
      <c r="B1335" s="19" t="n">
        <v>8.907450718342799</v>
      </c>
    </row>
    <row r="1336">
      <c r="A1336" s="17" t="n">
        <v>1.73487386763869</v>
      </c>
      <c r="B1336" s="19" t="n">
        <v>8.914132976946208</v>
      </c>
    </row>
    <row r="1337">
      <c r="A1337" s="17" t="n">
        <v>1.732489395407496</v>
      </c>
      <c r="B1337" s="19" t="n">
        <v>8.920815235549616</v>
      </c>
    </row>
    <row r="1338">
      <c r="A1338" s="17" t="n">
        <v>1.732489395407496</v>
      </c>
      <c r="B1338" s="19" t="n">
        <v>8.927497494153023</v>
      </c>
    </row>
    <row r="1339">
      <c r="A1339" s="17" t="n">
        <v>1.732489395407496</v>
      </c>
      <c r="B1339" s="19" t="n">
        <v>8.934179752756432</v>
      </c>
    </row>
    <row r="1340">
      <c r="A1340" s="17" t="n">
        <v>1.731808117627155</v>
      </c>
      <c r="B1340" s="19" t="n">
        <v>8.94086201135984</v>
      </c>
    </row>
    <row r="1341">
      <c r="A1341" s="17" t="n">
        <v>1.731808117627155</v>
      </c>
      <c r="B1341" s="19" t="n">
        <v>8.947544269963249</v>
      </c>
    </row>
    <row r="1342">
      <c r="A1342" s="17" t="n">
        <v>1.731467478736984</v>
      </c>
      <c r="B1342" s="19" t="n">
        <v>8.954226528566656</v>
      </c>
    </row>
    <row r="1343">
      <c r="A1343" s="17" t="n">
        <v>1.731467478736984</v>
      </c>
      <c r="B1343" s="19" t="n">
        <v>8.960908787170062</v>
      </c>
    </row>
    <row r="1344">
      <c r="A1344" s="17" t="n">
        <v>1.729764284286131</v>
      </c>
      <c r="B1344" s="19" t="n">
        <v>8.967591045773471</v>
      </c>
    </row>
    <row r="1345">
      <c r="A1345" s="17" t="n">
        <v>1.727720450945108</v>
      </c>
      <c r="B1345" s="19" t="n">
        <v>8.974273304376879</v>
      </c>
    </row>
    <row r="1346">
      <c r="A1346" s="17" t="n">
        <v>1.727039173164767</v>
      </c>
      <c r="B1346" s="19" t="n">
        <v>8.980955562980288</v>
      </c>
    </row>
    <row r="1347">
      <c r="A1347" s="17" t="n">
        <v>1.726698534274596</v>
      </c>
      <c r="B1347" s="19" t="n">
        <v>8.987637821583695</v>
      </c>
    </row>
    <row r="1348">
      <c r="A1348" s="17" t="n">
        <v>1.724995339823744</v>
      </c>
      <c r="B1348" s="19" t="n">
        <v>8.994320080187103</v>
      </c>
    </row>
    <row r="1349">
      <c r="A1349" s="17" t="n">
        <v>1.72295150648272</v>
      </c>
      <c r="B1349" s="19" t="n">
        <v>9.00100233879051</v>
      </c>
    </row>
    <row r="1350">
      <c r="A1350" s="17" t="n">
        <v>1.722270228702379</v>
      </c>
      <c r="B1350" s="19" t="n">
        <v>9.00768459739392</v>
      </c>
    </row>
    <row r="1351">
      <c r="A1351" s="17" t="n">
        <v>1.720907673141697</v>
      </c>
      <c r="B1351" s="19" t="n">
        <v>9.014366855997327</v>
      </c>
    </row>
    <row r="1352">
      <c r="A1352" s="17" t="n">
        <v>1.719204478690844</v>
      </c>
      <c r="B1352" s="19" t="n">
        <v>9.021049114600736</v>
      </c>
    </row>
    <row r="1353">
      <c r="A1353" s="17" t="n">
        <v>1.718523200910503</v>
      </c>
      <c r="B1353" s="19" t="n">
        <v>9.027731373204142</v>
      </c>
    </row>
    <row r="1354">
      <c r="A1354" s="17" t="n">
        <v>1.718182562020332</v>
      </c>
      <c r="B1354" s="19" t="n">
        <v>9.034413631807551</v>
      </c>
    </row>
    <row r="1355">
      <c r="A1355" s="17" t="n">
        <v>1.71682000645965</v>
      </c>
      <c r="B1355" s="19" t="n">
        <v>9.04109589041096</v>
      </c>
    </row>
    <row r="1356">
      <c r="A1356" s="17" t="n">
        <v>1.716138728679309</v>
      </c>
      <c r="B1356" s="19" t="n">
        <v>9.047778149014366</v>
      </c>
    </row>
    <row r="1357">
      <c r="A1357" s="17" t="n">
        <v>1.715457450898968</v>
      </c>
      <c r="B1357" s="19" t="n">
        <v>9.054460407617775</v>
      </c>
    </row>
    <row r="1358">
      <c r="A1358" s="17" t="n">
        <v>1.714776173118627</v>
      </c>
      <c r="B1358" s="19" t="n">
        <v>9.061142666221182</v>
      </c>
    </row>
    <row r="1359">
      <c r="A1359" s="17" t="n">
        <v>1.714776173118627</v>
      </c>
      <c r="B1359" s="19" t="n">
        <v>9.067824924824592</v>
      </c>
    </row>
    <row r="1360">
      <c r="A1360" s="17" t="n">
        <v>1.713072978667774</v>
      </c>
      <c r="B1360" s="19" t="n">
        <v>9.074507183427999</v>
      </c>
    </row>
    <row r="1361">
      <c r="A1361" s="17" t="n">
        <v>1.712732339777603</v>
      </c>
      <c r="B1361" s="19" t="n">
        <v>9.081189442031407</v>
      </c>
    </row>
    <row r="1362">
      <c r="A1362" s="17" t="n">
        <v>1.708644673095557</v>
      </c>
      <c r="B1362" s="19" t="n">
        <v>9.087871700634814</v>
      </c>
    </row>
    <row r="1363">
      <c r="A1363" s="17" t="n">
        <v>1.707963395315215</v>
      </c>
      <c r="B1363" s="19" t="n">
        <v>9.094553959238223</v>
      </c>
    </row>
    <row r="1364">
      <c r="A1364" s="17" t="n">
        <v>1.70489764530368</v>
      </c>
      <c r="B1364" s="19" t="n">
        <v>9.101236217841631</v>
      </c>
    </row>
    <row r="1365">
      <c r="A1365" s="17" t="n">
        <v>1.703535089742998</v>
      </c>
      <c r="B1365" s="19" t="n">
        <v>9.107918476445038</v>
      </c>
    </row>
    <row r="1366">
      <c r="A1366" s="17" t="n">
        <v>1.703535089742998</v>
      </c>
      <c r="B1366" s="19" t="n">
        <v>9.114600735048446</v>
      </c>
    </row>
    <row r="1367">
      <c r="A1367" s="17" t="n">
        <v>1.699447423060951</v>
      </c>
      <c r="B1367" s="19" t="n">
        <v>9.121282993651853</v>
      </c>
    </row>
    <row r="1368">
      <c r="A1368" s="17" t="n">
        <v>1.699106784170781</v>
      </c>
      <c r="B1368" s="19" t="n">
        <v>9.127965252255263</v>
      </c>
    </row>
    <row r="1369">
      <c r="A1369" s="17" t="n">
        <v>1.697062950829757</v>
      </c>
      <c r="B1369" s="19" t="n">
        <v>9.13464751085867</v>
      </c>
    </row>
    <row r="1370">
      <c r="A1370" s="17" t="n">
        <v>1.696722311939587</v>
      </c>
      <c r="B1370" s="19" t="n">
        <v>9.141329769462079</v>
      </c>
    </row>
    <row r="1371">
      <c r="A1371" s="17" t="n">
        <v>1.695700395269075</v>
      </c>
      <c r="B1371" s="19" t="n">
        <v>9.148012028065486</v>
      </c>
    </row>
    <row r="1372">
      <c r="A1372" s="17" t="n">
        <v>1.693315923037881</v>
      </c>
      <c r="B1372" s="19" t="n">
        <v>9.154694286668894</v>
      </c>
    </row>
    <row r="1373">
      <c r="A1373" s="17" t="n">
        <v>1.690250173026346</v>
      </c>
      <c r="B1373" s="19" t="n">
        <v>9.161376545272303</v>
      </c>
    </row>
    <row r="1374">
      <c r="A1374" s="17" t="n">
        <v>1.689568895246005</v>
      </c>
      <c r="B1374" s="19" t="n">
        <v>9.168058803875709</v>
      </c>
    </row>
    <row r="1375">
      <c r="A1375" s="17" t="n">
        <v>1.688546978575493</v>
      </c>
      <c r="B1375" s="19" t="n">
        <v>9.174741062479118</v>
      </c>
    </row>
    <row r="1376">
      <c r="A1376" s="17" t="n">
        <v>1.687525061904982</v>
      </c>
      <c r="B1376" s="19" t="n">
        <v>9.181423321082525</v>
      </c>
    </row>
    <row r="1377">
      <c r="A1377" s="17" t="n">
        <v>1.687525061904982</v>
      </c>
      <c r="B1377" s="19" t="n">
        <v>9.188105579685933</v>
      </c>
    </row>
    <row r="1378">
      <c r="A1378" s="17" t="n">
        <v>1.68684378412464</v>
      </c>
      <c r="B1378" s="19" t="n">
        <v>9.194787838289342</v>
      </c>
    </row>
    <row r="1379">
      <c r="A1379" s="17" t="n">
        <v>1.68650314523447</v>
      </c>
      <c r="B1379" s="19" t="n">
        <v>9.20147009689275</v>
      </c>
    </row>
    <row r="1380">
      <c r="A1380" s="17" t="n">
        <v>1.683437395222935</v>
      </c>
      <c r="B1380" s="19" t="n">
        <v>9.208152355496157</v>
      </c>
    </row>
    <row r="1381">
      <c r="A1381" s="17" t="n">
        <v>1.683096756332764</v>
      </c>
      <c r="B1381" s="19" t="n">
        <v>9.214834614099566</v>
      </c>
    </row>
    <row r="1382">
      <c r="A1382" s="17" t="n">
        <v>1.682756117442594</v>
      </c>
      <c r="B1382" s="19" t="n">
        <v>9.221516872702974</v>
      </c>
    </row>
    <row r="1383">
      <c r="A1383" s="17" t="n">
        <v>1.681393561881911</v>
      </c>
      <c r="B1383" s="19" t="n">
        <v>9.228199131306383</v>
      </c>
    </row>
    <row r="1384">
      <c r="A1384" s="17" t="n">
        <v>1.681393561881911</v>
      </c>
      <c r="B1384" s="19" t="n">
        <v>9.234881389909789</v>
      </c>
    </row>
    <row r="1385">
      <c r="A1385" s="17" t="n">
        <v>1.680371645211399</v>
      </c>
      <c r="B1385" s="19" t="n">
        <v>9.241563648513198</v>
      </c>
    </row>
    <row r="1386">
      <c r="A1386" s="17" t="n">
        <v>1.680371645211399</v>
      </c>
      <c r="B1386" s="19" t="n">
        <v>9.248245907116605</v>
      </c>
    </row>
    <row r="1387">
      <c r="A1387" s="17" t="n">
        <v>1.680031006321229</v>
      </c>
      <c r="B1387" s="19" t="n">
        <v>9.254928165720013</v>
      </c>
    </row>
    <row r="1388">
      <c r="A1388" s="17" t="n">
        <v>1.679349728540888</v>
      </c>
      <c r="B1388" s="19" t="n">
        <v>9.261610424323422</v>
      </c>
    </row>
    <row r="1389">
      <c r="A1389" s="17" t="n">
        <v>1.678668450760547</v>
      </c>
      <c r="B1389" s="19" t="n">
        <v>9.268292682926829</v>
      </c>
    </row>
    <row r="1390">
      <c r="A1390" s="17" t="n">
        <v>1.678327811870376</v>
      </c>
      <c r="B1390" s="19" t="n">
        <v>9.274974941530237</v>
      </c>
    </row>
    <row r="1391">
      <c r="A1391" s="17" t="n">
        <v>1.677305895199865</v>
      </c>
      <c r="B1391" s="19" t="n">
        <v>9.281657200133644</v>
      </c>
    </row>
    <row r="1392">
      <c r="A1392" s="17" t="n">
        <v>1.676283978529353</v>
      </c>
      <c r="B1392" s="19" t="n">
        <v>9.288339458737054</v>
      </c>
    </row>
    <row r="1393">
      <c r="A1393" s="17" t="n">
        <v>1.675262061858841</v>
      </c>
      <c r="B1393" s="19" t="n">
        <v>9.295021717340461</v>
      </c>
    </row>
    <row r="1394">
      <c r="A1394" s="17" t="n">
        <v>1.672536950737477</v>
      </c>
      <c r="B1394" s="19" t="n">
        <v>9.30170397594387</v>
      </c>
    </row>
    <row r="1395">
      <c r="A1395" s="17" t="n">
        <v>1.672196311847306</v>
      </c>
      <c r="B1395" s="19" t="n">
        <v>9.308386234547276</v>
      </c>
    </row>
    <row r="1396">
      <c r="A1396" s="17" t="n">
        <v>1.672196311847306</v>
      </c>
      <c r="B1396" s="19" t="n">
        <v>9.315068493150685</v>
      </c>
    </row>
    <row r="1397">
      <c r="A1397" s="17" t="n">
        <v>1.671855672957136</v>
      </c>
      <c r="B1397" s="19" t="n">
        <v>9.321750751754093</v>
      </c>
    </row>
    <row r="1398">
      <c r="A1398" s="17" t="n">
        <v>1.671174395176794</v>
      </c>
      <c r="B1398" s="19" t="n">
        <v>9.3284330103575</v>
      </c>
    </row>
    <row r="1399">
      <c r="A1399" s="17" t="n">
        <v>1.670833756286624</v>
      </c>
      <c r="B1399" s="19" t="n">
        <v>9.335115268960909</v>
      </c>
    </row>
    <row r="1400">
      <c r="A1400" s="17" t="n">
        <v>1.670152478506282</v>
      </c>
      <c r="B1400" s="19" t="n">
        <v>9.341797527564315</v>
      </c>
    </row>
    <row r="1401">
      <c r="A1401" s="17" t="n">
        <v>1.670152478506282</v>
      </c>
      <c r="B1401" s="19" t="n">
        <v>9.348479786167726</v>
      </c>
    </row>
    <row r="1402">
      <c r="A1402" s="17" t="n">
        <v>1.669130561835771</v>
      </c>
      <c r="B1402" s="19" t="n">
        <v>9.355162044771133</v>
      </c>
    </row>
    <row r="1403">
      <c r="A1403" s="17" t="n">
        <v>1.669130561835771</v>
      </c>
      <c r="B1403" s="19" t="n">
        <v>9.361844303374541</v>
      </c>
    </row>
    <row r="1404">
      <c r="A1404" s="17" t="n">
        <v>1.667086728494747</v>
      </c>
      <c r="B1404" s="19" t="n">
        <v>9.368526561977948</v>
      </c>
    </row>
    <row r="1405">
      <c r="A1405" s="17" t="n">
        <v>1.666746089604577</v>
      </c>
      <c r="B1405" s="19" t="n">
        <v>9.375208820581356</v>
      </c>
    </row>
    <row r="1406">
      <c r="A1406" s="17" t="n">
        <v>1.664702256263553</v>
      </c>
      <c r="B1406" s="19" t="n">
        <v>9.381891079184765</v>
      </c>
    </row>
    <row r="1407">
      <c r="A1407" s="17" t="n">
        <v>1.663339700702871</v>
      </c>
      <c r="B1407" s="19" t="n">
        <v>9.388573337788172</v>
      </c>
    </row>
    <row r="1408">
      <c r="A1408" s="17" t="n">
        <v>1.663339700702871</v>
      </c>
      <c r="B1408" s="19" t="n">
        <v>9.39525559639158</v>
      </c>
    </row>
    <row r="1409">
      <c r="A1409" s="17" t="n">
        <v>1.661977145142189</v>
      </c>
      <c r="B1409" s="19" t="n">
        <v>9.401937854994987</v>
      </c>
    </row>
    <row r="1410">
      <c r="A1410" s="17" t="n">
        <v>1.660273950691336</v>
      </c>
      <c r="B1410" s="19" t="n">
        <v>9.408620113598397</v>
      </c>
    </row>
    <row r="1411">
      <c r="A1411" s="17" t="n">
        <v>1.659933311801165</v>
      </c>
      <c r="B1411" s="19" t="n">
        <v>9.415302372201804</v>
      </c>
    </row>
    <row r="1412">
      <c r="A1412" s="17" t="n">
        <v>1.659252034020825</v>
      </c>
      <c r="B1412" s="19" t="n">
        <v>9.421984630805213</v>
      </c>
    </row>
    <row r="1413">
      <c r="A1413" s="17" t="n">
        <v>1.657208200679801</v>
      </c>
      <c r="B1413" s="19" t="n">
        <v>9.428666889408619</v>
      </c>
    </row>
    <row r="1414">
      <c r="A1414" s="17" t="n">
        <v>1.657208200679801</v>
      </c>
      <c r="B1414" s="19" t="n">
        <v>9.435349148012028</v>
      </c>
    </row>
    <row r="1415">
      <c r="A1415" s="17" t="n">
        <v>1.655164367338778</v>
      </c>
      <c r="B1415" s="19" t="n">
        <v>9.442031406615436</v>
      </c>
    </row>
    <row r="1416">
      <c r="A1416" s="17" t="n">
        <v>1.654142450668266</v>
      </c>
      <c r="B1416" s="19" t="n">
        <v>9.448713665218843</v>
      </c>
    </row>
    <row r="1417">
      <c r="A1417" s="17" t="n">
        <v>1.654142450668266</v>
      </c>
      <c r="B1417" s="19" t="n">
        <v>9.455395923822252</v>
      </c>
    </row>
    <row r="1418">
      <c r="A1418" s="17" t="n">
        <v>1.649373506205878</v>
      </c>
      <c r="B1418" s="19" t="n">
        <v>9.46207818242566</v>
      </c>
    </row>
    <row r="1419">
      <c r="A1419" s="17" t="n">
        <v>1.646989033974684</v>
      </c>
      <c r="B1419" s="19" t="n">
        <v>9.468760441029069</v>
      </c>
    </row>
    <row r="1420">
      <c r="A1420" s="17" t="n">
        <v>1.64460456174349</v>
      </c>
      <c r="B1420" s="19" t="n">
        <v>9.475442699632476</v>
      </c>
    </row>
    <row r="1421">
      <c r="A1421" s="17" t="n">
        <v>1.64460456174349</v>
      </c>
      <c r="B1421" s="19" t="n">
        <v>9.482124958235884</v>
      </c>
    </row>
    <row r="1422">
      <c r="A1422" s="17" t="n">
        <v>1.64426392285332</v>
      </c>
      <c r="B1422" s="19" t="n">
        <v>9.488807216839291</v>
      </c>
    </row>
    <row r="1423">
      <c r="A1423" s="17" t="n">
        <v>1.642901367292637</v>
      </c>
      <c r="B1423" s="19" t="n">
        <v>9.4954894754427</v>
      </c>
    </row>
    <row r="1424">
      <c r="A1424" s="17" t="n">
        <v>1.641198172841784</v>
      </c>
      <c r="B1424" s="19" t="n">
        <v>9.502171734046108</v>
      </c>
    </row>
    <row r="1425">
      <c r="A1425" s="17" t="n">
        <v>1.639835617281102</v>
      </c>
      <c r="B1425" s="19" t="n">
        <v>9.508853992649517</v>
      </c>
    </row>
    <row r="1426">
      <c r="A1426" s="17" t="n">
        <v>1.638813700610591</v>
      </c>
      <c r="B1426" s="19" t="n">
        <v>9.515536251252923</v>
      </c>
    </row>
    <row r="1427">
      <c r="A1427" s="17" t="n">
        <v>1.638132422830249</v>
      </c>
      <c r="B1427" s="19" t="n">
        <v>9.522218509856332</v>
      </c>
    </row>
    <row r="1428">
      <c r="A1428" s="17" t="n">
        <v>1.637791783940079</v>
      </c>
      <c r="B1428" s="19" t="n">
        <v>9.528900768459739</v>
      </c>
    </row>
    <row r="1429">
      <c r="A1429" s="17" t="n">
        <v>1.636429228379397</v>
      </c>
      <c r="B1429" s="19" t="n">
        <v>9.535583027063147</v>
      </c>
    </row>
    <row r="1430">
      <c r="A1430" s="17" t="n">
        <v>1.635407311708885</v>
      </c>
      <c r="B1430" s="19" t="n">
        <v>9.542265285666556</v>
      </c>
    </row>
    <row r="1431">
      <c r="A1431" s="17" t="n">
        <v>1.634726033928544</v>
      </c>
      <c r="B1431" s="19" t="n">
        <v>9.548947544269963</v>
      </c>
    </row>
    <row r="1432">
      <c r="A1432" s="17" t="n">
        <v>1.634726033928544</v>
      </c>
      <c r="B1432" s="19" t="n">
        <v>9.555629802873371</v>
      </c>
    </row>
    <row r="1433">
      <c r="A1433" s="17" t="n">
        <v>1.634044756148203</v>
      </c>
      <c r="B1433" s="19" t="n">
        <v>9.56231206147678</v>
      </c>
    </row>
    <row r="1434">
      <c r="A1434" s="17" t="n">
        <v>1.632000922807179</v>
      </c>
      <c r="B1434" s="19" t="n">
        <v>9.568994320080188</v>
      </c>
    </row>
    <row r="1435">
      <c r="A1435" s="17" t="n">
        <v>1.629957089466156</v>
      </c>
      <c r="B1435" s="19" t="n">
        <v>9.575676578683595</v>
      </c>
    </row>
    <row r="1436">
      <c r="A1436" s="17" t="n">
        <v>1.629616450575986</v>
      </c>
      <c r="B1436" s="19" t="n">
        <v>9.582358837287003</v>
      </c>
    </row>
    <row r="1437">
      <c r="A1437" s="17" t="n">
        <v>1.627913256125133</v>
      </c>
      <c r="B1437" s="19" t="n">
        <v>9.58904109589041</v>
      </c>
    </row>
    <row r="1438">
      <c r="A1438" s="17" t="n">
        <v>1.62655070056445</v>
      </c>
      <c r="B1438" s="19" t="n">
        <v>9.595723354493819</v>
      </c>
    </row>
    <row r="1439">
      <c r="A1439" s="17" t="n">
        <v>1.625528783893939</v>
      </c>
      <c r="B1439" s="19" t="n">
        <v>9.602405613097227</v>
      </c>
    </row>
    <row r="1440">
      <c r="A1440" s="17" t="n">
        <v>1.625528783893939</v>
      </c>
      <c r="B1440" s="19" t="n">
        <v>9.609087871700634</v>
      </c>
    </row>
    <row r="1441">
      <c r="A1441" s="17" t="n">
        <v>1.625528783893939</v>
      </c>
      <c r="B1441" s="19" t="n">
        <v>9.615770130304043</v>
      </c>
    </row>
    <row r="1442">
      <c r="A1442" s="17" t="n">
        <v>1.625188145003768</v>
      </c>
      <c r="B1442" s="19" t="n">
        <v>9.622452388907449</v>
      </c>
    </row>
    <row r="1443">
      <c r="A1443" s="17" t="n">
        <v>1.624506867223427</v>
      </c>
      <c r="B1443" s="19" t="n">
        <v>9.62913464751086</v>
      </c>
    </row>
    <row r="1444">
      <c r="A1444" s="17" t="n">
        <v>1.623144311662744</v>
      </c>
      <c r="B1444" s="19" t="n">
        <v>9.635816906114266</v>
      </c>
    </row>
    <row r="1445">
      <c r="A1445" s="17" t="n">
        <v>1.620078561651209</v>
      </c>
      <c r="B1445" s="19" t="n">
        <v>9.642499164717675</v>
      </c>
    </row>
    <row r="1446">
      <c r="A1446" s="17" t="n">
        <v>1.619056644980698</v>
      </c>
      <c r="B1446" s="19" t="n">
        <v>9.649181423321082</v>
      </c>
    </row>
    <row r="1447">
      <c r="A1447" s="17" t="n">
        <v>1.617694089420016</v>
      </c>
      <c r="B1447" s="19" t="n">
        <v>9.65586368192449</v>
      </c>
    </row>
    <row r="1448">
      <c r="A1448" s="17" t="n">
        <v>1.617353450529845</v>
      </c>
      <c r="B1448" s="19" t="n">
        <v>9.662545940527899</v>
      </c>
    </row>
    <row r="1449">
      <c r="A1449" s="17" t="n">
        <v>1.616672172749504</v>
      </c>
      <c r="B1449" s="19" t="n">
        <v>9.669228199131306</v>
      </c>
    </row>
    <row r="1450">
      <c r="A1450" s="17" t="n">
        <v>1.615650256078992</v>
      </c>
      <c r="B1450" s="19" t="n">
        <v>9.675910457734714</v>
      </c>
    </row>
    <row r="1451">
      <c r="A1451" s="17" t="n">
        <v>1.613265783847798</v>
      </c>
      <c r="B1451" s="19" t="n">
        <v>9.682592716338121</v>
      </c>
    </row>
    <row r="1452">
      <c r="A1452" s="17" t="n">
        <v>1.612243867177286</v>
      </c>
      <c r="B1452" s="19" t="n">
        <v>9.689274974941531</v>
      </c>
    </row>
    <row r="1453">
      <c r="A1453" s="17" t="n">
        <v>1.611903228287116</v>
      </c>
      <c r="B1453" s="19" t="n">
        <v>9.695957233544938</v>
      </c>
    </row>
    <row r="1454">
      <c r="A1454" s="17" t="n">
        <v>1.611562589396945</v>
      </c>
      <c r="B1454" s="19" t="n">
        <v>9.702639492148347</v>
      </c>
    </row>
    <row r="1455">
      <c r="A1455" s="17" t="n">
        <v>1.611221950506775</v>
      </c>
      <c r="B1455" s="19" t="n">
        <v>9.709321750751753</v>
      </c>
    </row>
    <row r="1456">
      <c r="A1456" s="17" t="n">
        <v>1.609859394946093</v>
      </c>
      <c r="B1456" s="19" t="n">
        <v>9.716004009355162</v>
      </c>
    </row>
    <row r="1457">
      <c r="A1457" s="17" t="n">
        <v>1.60849683938541</v>
      </c>
      <c r="B1457" s="19" t="n">
        <v>9.72268626795857</v>
      </c>
    </row>
    <row r="1458">
      <c r="A1458" s="17" t="n">
        <v>1.606793644934557</v>
      </c>
      <c r="B1458" s="19" t="n">
        <v>9.729368526561979</v>
      </c>
    </row>
    <row r="1459">
      <c r="A1459" s="17" t="n">
        <v>1.605431089373875</v>
      </c>
      <c r="B1459" s="19" t="n">
        <v>9.736050785165386</v>
      </c>
    </row>
    <row r="1460">
      <c r="A1460" s="17" t="n">
        <v>1.604068533813193</v>
      </c>
      <c r="B1460" s="19" t="n">
        <v>9.742733043768794</v>
      </c>
    </row>
    <row r="1461">
      <c r="A1461" s="17" t="n">
        <v>1.603727894923022</v>
      </c>
      <c r="B1461" s="19" t="n">
        <v>9.749415302372203</v>
      </c>
    </row>
    <row r="1462">
      <c r="A1462" s="17" t="n">
        <v>1.603387256032851</v>
      </c>
      <c r="B1462" s="19" t="n">
        <v>9.75609756097561</v>
      </c>
    </row>
    <row r="1463">
      <c r="A1463" s="17" t="n">
        <v>1.603387256032851</v>
      </c>
      <c r="B1463" s="19" t="n">
        <v>9.762779819579018</v>
      </c>
    </row>
    <row r="1464">
      <c r="A1464" s="17" t="n">
        <v>1.595552561558929</v>
      </c>
      <c r="B1464" s="19" t="n">
        <v>9.769462078182425</v>
      </c>
    </row>
    <row r="1465">
      <c r="A1465" s="17" t="n">
        <v>1.594530644888417</v>
      </c>
      <c r="B1465" s="19" t="n">
        <v>9.776144336785833</v>
      </c>
    </row>
    <row r="1466">
      <c r="A1466" s="17" t="n">
        <v>1.592827450437564</v>
      </c>
      <c r="B1466" s="19" t="n">
        <v>9.782826595389242</v>
      </c>
    </row>
    <row r="1467">
      <c r="A1467" s="17" t="n">
        <v>1.589761700426029</v>
      </c>
      <c r="B1467" s="19" t="n">
        <v>9.78950885399265</v>
      </c>
    </row>
    <row r="1468">
      <c r="A1468" s="17" t="n">
        <v>1.589421061535859</v>
      </c>
      <c r="B1468" s="19" t="n">
        <v>9.796191112596057</v>
      </c>
    </row>
    <row r="1469">
      <c r="A1469" s="17" t="n">
        <v>1.587377228194835</v>
      </c>
      <c r="B1469" s="19" t="n">
        <v>9.802873371199466</v>
      </c>
    </row>
    <row r="1470">
      <c r="A1470" s="17" t="n">
        <v>1.581927005952106</v>
      </c>
      <c r="B1470" s="19" t="n">
        <v>9.809555629802873</v>
      </c>
    </row>
    <row r="1471">
      <c r="A1471" s="17" t="n">
        <v>1.579201894830742</v>
      </c>
      <c r="B1471" s="19" t="n">
        <v>9.816237888406281</v>
      </c>
    </row>
    <row r="1472">
      <c r="A1472" s="17" t="n">
        <v>1.575795505929036</v>
      </c>
      <c r="B1472" s="19" t="n">
        <v>9.82292014700969</v>
      </c>
    </row>
    <row r="1473">
      <c r="A1473" s="17" t="n">
        <v>1.575795505929036</v>
      </c>
      <c r="B1473" s="19" t="n">
        <v>9.829602405613096</v>
      </c>
    </row>
    <row r="1474">
      <c r="A1474" s="17" t="n">
        <v>1.575114228148695</v>
      </c>
      <c r="B1474" s="19" t="n">
        <v>9.836284664216505</v>
      </c>
    </row>
    <row r="1475">
      <c r="A1475" s="17" t="n">
        <v>1.574773589258524</v>
      </c>
      <c r="B1475" s="19" t="n">
        <v>9.842966922819913</v>
      </c>
    </row>
    <row r="1476">
      <c r="A1476" s="17" t="n">
        <v>1.574432950368354</v>
      </c>
      <c r="B1476" s="19" t="n">
        <v>9.849649181423322</v>
      </c>
    </row>
    <row r="1477">
      <c r="A1477" s="17" t="n">
        <v>1.571026561466648</v>
      </c>
      <c r="B1477" s="19" t="n">
        <v>9.856331440026729</v>
      </c>
    </row>
    <row r="1478">
      <c r="A1478" s="17" t="n">
        <v>1.570004644796136</v>
      </c>
      <c r="B1478" s="19" t="n">
        <v>9.863013698630137</v>
      </c>
    </row>
    <row r="1479">
      <c r="A1479" s="17" t="n">
        <v>1.570004644796136</v>
      </c>
      <c r="B1479" s="19" t="n">
        <v>9.869695957233544</v>
      </c>
    </row>
    <row r="1480">
      <c r="A1480" s="17" t="n">
        <v>1.569664005905965</v>
      </c>
      <c r="B1480" s="19" t="n">
        <v>9.876378215836953</v>
      </c>
    </row>
    <row r="1481">
      <c r="A1481" s="17" t="n">
        <v>1.568642089235454</v>
      </c>
      <c r="B1481" s="19" t="n">
        <v>9.883060474440361</v>
      </c>
    </row>
    <row r="1482">
      <c r="A1482" s="17" t="n">
        <v>1.567620172564942</v>
      </c>
      <c r="B1482" s="19" t="n">
        <v>9.889742733043768</v>
      </c>
    </row>
    <row r="1483">
      <c r="A1483" s="17" t="n">
        <v>1.560807394761531</v>
      </c>
      <c r="B1483" s="19" t="n">
        <v>9.896424991647176</v>
      </c>
    </row>
    <row r="1484">
      <c r="A1484" s="17" t="n">
        <v>1.558763561420508</v>
      </c>
      <c r="B1484" s="19" t="n">
        <v>9.903107250250583</v>
      </c>
    </row>
    <row r="1485">
      <c r="A1485" s="17" t="n">
        <v>1.558763561420508</v>
      </c>
      <c r="B1485" s="19" t="n">
        <v>9.909789508853994</v>
      </c>
    </row>
    <row r="1486">
      <c r="A1486" s="17" t="n">
        <v>1.557401005859825</v>
      </c>
      <c r="B1486" s="19" t="n">
        <v>9.9164717674574</v>
      </c>
    </row>
    <row r="1487">
      <c r="A1487" s="17" t="n">
        <v>1.557060366969655</v>
      </c>
      <c r="B1487" s="19" t="n">
        <v>9.923154026060809</v>
      </c>
    </row>
    <row r="1488">
      <c r="A1488" s="17" t="n">
        <v>1.552972700287608</v>
      </c>
      <c r="B1488" s="19" t="n">
        <v>9.929836284664216</v>
      </c>
    </row>
    <row r="1489">
      <c r="A1489" s="17" t="n">
        <v>1.550588228056414</v>
      </c>
      <c r="B1489" s="19" t="n">
        <v>9.936518543267624</v>
      </c>
    </row>
    <row r="1490">
      <c r="A1490" s="17" t="n">
        <v>1.548885033605561</v>
      </c>
      <c r="B1490" s="19" t="n">
        <v>9.943200801871033</v>
      </c>
    </row>
    <row r="1491">
      <c r="A1491" s="17" t="n">
        <v>1.547181839154708</v>
      </c>
      <c r="B1491" s="19" t="n">
        <v>9.949883060474441</v>
      </c>
    </row>
    <row r="1492">
      <c r="A1492" s="17" t="n">
        <v>1.544797366923514</v>
      </c>
      <c r="B1492" s="19" t="n">
        <v>9.956565319077848</v>
      </c>
    </row>
    <row r="1493">
      <c r="A1493" s="17" t="n">
        <v>1.544797366923514</v>
      </c>
      <c r="B1493" s="19" t="n">
        <v>9.963247577681255</v>
      </c>
    </row>
    <row r="1494">
      <c r="A1494" s="17" t="n">
        <v>1.543775450253003</v>
      </c>
      <c r="B1494" s="19" t="n">
        <v>9.969929836284665</v>
      </c>
    </row>
    <row r="1495">
      <c r="A1495" s="17" t="n">
        <v>1.543094172472661</v>
      </c>
      <c r="B1495" s="19" t="n">
        <v>9.976612094888072</v>
      </c>
    </row>
    <row r="1496">
      <c r="A1496" s="17" t="n">
        <v>1.54241289469232</v>
      </c>
      <c r="B1496" s="19" t="n">
        <v>9.98329435349148</v>
      </c>
    </row>
    <row r="1497">
      <c r="A1497" s="17" t="n">
        <v>1.541390978021809</v>
      </c>
      <c r="B1497" s="19" t="n">
        <v>9.989976612094887</v>
      </c>
    </row>
    <row r="1498">
      <c r="A1498" s="17" t="n">
        <v>1.540028422461127</v>
      </c>
      <c r="B1498" s="19" t="n">
        <v>9.996658870698296</v>
      </c>
    </row>
    <row r="1499">
      <c r="A1499" s="17" t="n">
        <v>1.538325228010274</v>
      </c>
      <c r="B1499" s="19" t="n">
        <v>10.0033411293017</v>
      </c>
    </row>
    <row r="1500">
      <c r="A1500" s="17" t="n">
        <v>1.538325228010274</v>
      </c>
      <c r="B1500" s="19" t="n">
        <v>10.01002338790511</v>
      </c>
    </row>
    <row r="1501">
      <c r="A1501" s="17" t="n">
        <v>1.534578200218398</v>
      </c>
      <c r="B1501" s="19" t="n">
        <v>10.01670564650852</v>
      </c>
    </row>
    <row r="1502">
      <c r="A1502" s="17" t="n">
        <v>1.533556283547886</v>
      </c>
      <c r="B1502" s="19" t="n">
        <v>10.02338790511193</v>
      </c>
    </row>
    <row r="1503">
      <c r="A1503" s="17" t="n">
        <v>1.532875005767545</v>
      </c>
      <c r="B1503" s="19" t="n">
        <v>10.03007016371534</v>
      </c>
    </row>
    <row r="1504">
      <c r="A1504" s="17" t="n">
        <v>1.532875005767545</v>
      </c>
      <c r="B1504" s="19" t="n">
        <v>10.03675242231874</v>
      </c>
    </row>
    <row r="1505">
      <c r="A1505" s="17" t="n">
        <v>1.532534366877374</v>
      </c>
      <c r="B1505" s="19" t="n">
        <v>10.04343468092215</v>
      </c>
    </row>
    <row r="1506">
      <c r="A1506" s="17" t="n">
        <v>1.532534366877374</v>
      </c>
      <c r="B1506" s="19" t="n">
        <v>10.05011693952556</v>
      </c>
    </row>
    <row r="1507">
      <c r="A1507" s="17" t="n">
        <v>1.531512450206863</v>
      </c>
      <c r="B1507" s="19" t="n">
        <v>10.05679919812897</v>
      </c>
    </row>
    <row r="1508">
      <c r="A1508" s="17" t="n">
        <v>1.531171811316692</v>
      </c>
      <c r="B1508" s="19" t="n">
        <v>10.06348145673238</v>
      </c>
    </row>
    <row r="1509">
      <c r="A1509" s="17" t="n">
        <v>1.52980925575601</v>
      </c>
      <c r="B1509" s="19" t="n">
        <v>10.07016371533578</v>
      </c>
    </row>
    <row r="1510">
      <c r="A1510" s="17" t="n">
        <v>1.529127977975669</v>
      </c>
      <c r="B1510" s="19" t="n">
        <v>10.07684597393919</v>
      </c>
    </row>
    <row r="1511">
      <c r="A1511" s="17" t="n">
        <v>1.526743505744475</v>
      </c>
      <c r="B1511" s="19" t="n">
        <v>10.0835282325426</v>
      </c>
    </row>
    <row r="1512">
      <c r="A1512" s="17" t="n">
        <v>1.525380950183792</v>
      </c>
      <c r="B1512" s="19" t="n">
        <v>10.09021049114601</v>
      </c>
    </row>
    <row r="1513">
      <c r="A1513" s="17" t="n">
        <v>1.525380950183792</v>
      </c>
      <c r="B1513" s="19" t="n">
        <v>10.09689274974941</v>
      </c>
    </row>
    <row r="1514">
      <c r="A1514" s="17" t="n">
        <v>1.524359033513281</v>
      </c>
      <c r="B1514" s="19" t="n">
        <v>10.10357500835282</v>
      </c>
    </row>
    <row r="1515">
      <c r="A1515" s="17" t="n">
        <v>1.522996477952598</v>
      </c>
      <c r="B1515" s="19" t="n">
        <v>10.11025726695623</v>
      </c>
    </row>
    <row r="1516">
      <c r="A1516" s="17" t="n">
        <v>1.522655839062428</v>
      </c>
      <c r="B1516" s="19" t="n">
        <v>10.11693952555964</v>
      </c>
    </row>
    <row r="1517">
      <c r="A1517" s="17" t="n">
        <v>1.521293283501746</v>
      </c>
      <c r="B1517" s="19" t="n">
        <v>10.12362178416305</v>
      </c>
    </row>
    <row r="1518">
      <c r="A1518" s="17" t="n">
        <v>1.519249450160722</v>
      </c>
      <c r="B1518" s="19" t="n">
        <v>10.13030404276646</v>
      </c>
    </row>
    <row r="1519">
      <c r="A1519" s="17" t="n">
        <v>1.51822753349021</v>
      </c>
      <c r="B1519" s="19" t="n">
        <v>10.13698630136986</v>
      </c>
    </row>
    <row r="1520">
      <c r="A1520" s="17" t="n">
        <v>1.515161783478675</v>
      </c>
      <c r="B1520" s="19" t="n">
        <v>10.14366855997327</v>
      </c>
    </row>
    <row r="1521">
      <c r="A1521" s="17" t="n">
        <v>1.514139866808164</v>
      </c>
      <c r="B1521" s="19" t="n">
        <v>10.15035081857668</v>
      </c>
    </row>
    <row r="1522">
      <c r="A1522" s="17" t="n">
        <v>1.507327089004753</v>
      </c>
      <c r="B1522" s="19" t="n">
        <v>10.15703307718009</v>
      </c>
    </row>
    <row r="1523">
      <c r="A1523" s="17" t="n">
        <v>1.506645811224411</v>
      </c>
      <c r="B1523" s="19" t="n">
        <v>10.1637153357835</v>
      </c>
    </row>
    <row r="1524">
      <c r="A1524" s="17" t="n">
        <v>1.50630517233424</v>
      </c>
      <c r="B1524" s="19" t="n">
        <v>10.1703975943869</v>
      </c>
    </row>
    <row r="1525">
      <c r="A1525" s="17" t="n">
        <v>1.50596453344407</v>
      </c>
      <c r="B1525" s="19" t="n">
        <v>10.17707985299031</v>
      </c>
    </row>
    <row r="1526">
      <c r="A1526" s="17" t="n">
        <v>1.503920700103047</v>
      </c>
      <c r="B1526" s="19" t="n">
        <v>10.18376211159372</v>
      </c>
    </row>
    <row r="1527">
      <c r="A1527" s="17" t="n">
        <v>1.501195588981682</v>
      </c>
      <c r="B1527" s="19" t="n">
        <v>10.19044437019713</v>
      </c>
    </row>
    <row r="1528">
      <c r="A1528" s="17" t="n">
        <v>1.501195588981682</v>
      </c>
      <c r="B1528" s="19" t="n">
        <v>10.19712662880053</v>
      </c>
    </row>
    <row r="1529">
      <c r="A1529" s="17" t="n">
        <v>1.495064088958612</v>
      </c>
      <c r="B1529" s="19" t="n">
        <v>10.20380888740394</v>
      </c>
    </row>
    <row r="1530">
      <c r="A1530" s="17" t="n">
        <v>1.492338977837247</v>
      </c>
      <c r="B1530" s="19" t="n">
        <v>10.21049114600735</v>
      </c>
    </row>
    <row r="1531">
      <c r="A1531" s="17" t="n">
        <v>1.487229394484689</v>
      </c>
      <c r="B1531" s="19" t="n">
        <v>10.21717340461076</v>
      </c>
    </row>
    <row r="1532">
      <c r="A1532" s="17" t="n">
        <v>1.484504283363324</v>
      </c>
      <c r="B1532" s="19" t="n">
        <v>10.22385566321417</v>
      </c>
    </row>
    <row r="1533">
      <c r="A1533" s="17" t="n">
        <v>1.483141727802642</v>
      </c>
      <c r="B1533" s="19" t="n">
        <v>10.23053792181758</v>
      </c>
    </row>
    <row r="1534">
      <c r="A1534" s="17" t="n">
        <v>1.482801088912471</v>
      </c>
      <c r="B1534" s="19" t="n">
        <v>10.23722018042098</v>
      </c>
    </row>
    <row r="1535">
      <c r="A1535" s="17" t="n">
        <v>1.482460450022301</v>
      </c>
      <c r="B1535" s="19" t="n">
        <v>10.24390243902439</v>
      </c>
    </row>
    <row r="1536">
      <c r="A1536" s="17" t="n">
        <v>1.482460450022301</v>
      </c>
      <c r="B1536" s="19" t="n">
        <v>10.2505846976278</v>
      </c>
    </row>
    <row r="1537">
      <c r="A1537" s="17" t="n">
        <v>1.479735338900936</v>
      </c>
      <c r="B1537" s="19" t="n">
        <v>10.25726695623121</v>
      </c>
    </row>
    <row r="1538">
      <c r="A1538" s="17" t="n">
        <v>1.475307033328719</v>
      </c>
      <c r="B1538" s="19" t="n">
        <v>10.26394921483461</v>
      </c>
    </row>
    <row r="1539">
      <c r="A1539" s="17" t="n">
        <v>1.473263199987696</v>
      </c>
      <c r="B1539" s="19" t="n">
        <v>10.27063147343802</v>
      </c>
    </row>
    <row r="1540">
      <c r="A1540" s="17" t="n">
        <v>1.470878727756502</v>
      </c>
      <c r="B1540" s="19" t="n">
        <v>10.27731373204143</v>
      </c>
    </row>
    <row r="1541">
      <c r="A1541" s="17" t="n">
        <v>1.467472338854796</v>
      </c>
      <c r="B1541" s="19" t="n">
        <v>10.28399599064484</v>
      </c>
    </row>
    <row r="1542">
      <c r="A1542" s="17" t="n">
        <v>1.466791061074455</v>
      </c>
      <c r="B1542" s="19" t="n">
        <v>10.29067824924825</v>
      </c>
    </row>
    <row r="1543">
      <c r="A1543" s="17" t="n">
        <v>1.466109783294114</v>
      </c>
      <c r="B1543" s="19" t="n">
        <v>10.29736050785165</v>
      </c>
    </row>
    <row r="1544">
      <c r="A1544" s="17" t="n">
        <v>1.457253172149679</v>
      </c>
      <c r="B1544" s="19" t="n">
        <v>10.30404276645506</v>
      </c>
    </row>
    <row r="1545">
      <c r="A1545" s="17" t="n">
        <v>1.456231255479168</v>
      </c>
      <c r="B1545" s="19" t="n">
        <v>10.31072502505847</v>
      </c>
    </row>
    <row r="1546">
      <c r="A1546" s="17" t="n">
        <v>1.455549977698826</v>
      </c>
      <c r="B1546" s="19" t="n">
        <v>10.31740728366188</v>
      </c>
    </row>
    <row r="1547">
      <c r="A1547" s="17" t="n">
        <v>1.453506144357803</v>
      </c>
      <c r="B1547" s="19" t="n">
        <v>10.32408954226529</v>
      </c>
    </row>
    <row r="1548">
      <c r="A1548" s="17" t="n">
        <v>1.450440394346268</v>
      </c>
      <c r="B1548" s="19" t="n">
        <v>10.33077180086869</v>
      </c>
    </row>
    <row r="1549">
      <c r="A1549" s="17" t="n">
        <v>1.44601208877405</v>
      </c>
      <c r="B1549" s="19" t="n">
        <v>10.3374540594721</v>
      </c>
    </row>
    <row r="1550">
      <c r="A1550" s="17" t="n">
        <v>1.444649533213368</v>
      </c>
      <c r="B1550" s="19" t="n">
        <v>10.34413631807551</v>
      </c>
    </row>
    <row r="1551">
      <c r="A1551" s="17" t="n">
        <v>1.443968255433027</v>
      </c>
      <c r="B1551" s="19" t="n">
        <v>10.35081857667892</v>
      </c>
    </row>
    <row r="1552">
      <c r="A1552" s="17" t="n">
        <v>1.442605699872345</v>
      </c>
      <c r="B1552" s="19" t="n">
        <v>10.35750083528233</v>
      </c>
    </row>
    <row r="1553">
      <c r="A1553" s="17" t="n">
        <v>1.441583783201833</v>
      </c>
      <c r="B1553" s="19" t="n">
        <v>10.36418309388573</v>
      </c>
    </row>
    <row r="1554">
      <c r="A1554" s="17" t="n">
        <v>1.441583783201833</v>
      </c>
      <c r="B1554" s="19" t="n">
        <v>10.37086535248914</v>
      </c>
    </row>
    <row r="1555">
      <c r="A1555" s="17" t="n">
        <v>1.437155477629616</v>
      </c>
      <c r="B1555" s="19" t="n">
        <v>10.37754761109255</v>
      </c>
    </row>
    <row r="1556">
      <c r="A1556" s="17" t="n">
        <v>1.430002060936034</v>
      </c>
      <c r="B1556" s="19" t="n">
        <v>10.38422986969596</v>
      </c>
    </row>
    <row r="1557">
      <c r="A1557" s="17" t="n">
        <v>1.413992033098018</v>
      </c>
      <c r="B1557" s="19" t="n">
        <v>10.39091212829936</v>
      </c>
    </row>
    <row r="1558">
      <c r="A1558" s="17" t="n">
        <v>1.410585644196312</v>
      </c>
      <c r="B1558" s="19" t="n">
        <v>10.39759438690277</v>
      </c>
    </row>
    <row r="1559">
      <c r="A1559" s="17" t="n">
        <v>1.407519894184777</v>
      </c>
      <c r="B1559" s="19" t="n">
        <v>10.40427664550618</v>
      </c>
    </row>
    <row r="1560">
      <c r="A1560" s="17" t="n">
        <v>1.407179255294606</v>
      </c>
      <c r="B1560" s="19" t="n">
        <v>10.41095890410959</v>
      </c>
    </row>
    <row r="1561">
      <c r="A1561" s="17" t="n">
        <v>1.407179255294606</v>
      </c>
      <c r="B1561" s="19" t="n">
        <v>10.417641162713</v>
      </c>
    </row>
    <row r="1562">
      <c r="A1562" s="17" t="n">
        <v>1.406838616404436</v>
      </c>
      <c r="B1562" s="19" t="n">
        <v>10.42432342131641</v>
      </c>
    </row>
    <row r="1563">
      <c r="A1563" s="17" t="n">
        <v>1.406838616404436</v>
      </c>
      <c r="B1563" s="19" t="n">
        <v>10.43100567991981</v>
      </c>
    </row>
    <row r="1564">
      <c r="A1564" s="17" t="n">
        <v>1.406838616404436</v>
      </c>
      <c r="B1564" s="19" t="n">
        <v>10.43768793852322</v>
      </c>
    </row>
    <row r="1565">
      <c r="A1565" s="17" t="n">
        <v>1.406838616404436</v>
      </c>
      <c r="B1565" s="19" t="n">
        <v>10.44437019712663</v>
      </c>
    </row>
    <row r="1566">
      <c r="A1566" s="17" t="n">
        <v>1.406838616404436</v>
      </c>
      <c r="B1566" s="19" t="n">
        <v>10.45105245573004</v>
      </c>
    </row>
    <row r="1567">
      <c r="A1567" s="17" t="n">
        <v>1.406838616404436</v>
      </c>
      <c r="B1567" s="19" t="n">
        <v>10.45773471433344</v>
      </c>
    </row>
    <row r="1568">
      <c r="A1568" s="17" t="n">
        <v>1.406838616404436</v>
      </c>
      <c r="B1568" s="19" t="n">
        <v>10.46441697293685</v>
      </c>
    </row>
    <row r="1569">
      <c r="A1569" s="17" t="n">
        <v>1.406838616404436</v>
      </c>
      <c r="B1569" s="19" t="n">
        <v>10.47109923154026</v>
      </c>
    </row>
    <row r="1570">
      <c r="A1570" s="17" t="n">
        <v>1.406838616404436</v>
      </c>
      <c r="B1570" s="19" t="n">
        <v>10.47778149014367</v>
      </c>
    </row>
    <row r="1571">
      <c r="A1571" s="17" t="n">
        <v>1.406838616404436</v>
      </c>
      <c r="B1571" s="19" t="n">
        <v>10.48446374874708</v>
      </c>
    </row>
    <row r="1572">
      <c r="A1572" s="17" t="n">
        <v>1.406838616404436</v>
      </c>
      <c r="B1572" s="19" t="n">
        <v>10.49114600735048</v>
      </c>
    </row>
    <row r="1573">
      <c r="A1573" s="17" t="n">
        <v>1.406838616404436</v>
      </c>
      <c r="B1573" s="19" t="n">
        <v>10.49782826595389</v>
      </c>
    </row>
    <row r="1574">
      <c r="A1574" s="17" t="n">
        <v>1.406838616404436</v>
      </c>
      <c r="B1574" s="19" t="n">
        <v>10.5045105245573</v>
      </c>
    </row>
    <row r="1575">
      <c r="A1575" s="17" t="n">
        <v>1.406838616404436</v>
      </c>
      <c r="B1575" s="19" t="n">
        <v>10.51119278316071</v>
      </c>
    </row>
    <row r="1576">
      <c r="A1576" s="17" t="n">
        <v>1.406838616404436</v>
      </c>
      <c r="B1576" s="19" t="n">
        <v>10.51787504176412</v>
      </c>
    </row>
    <row r="1577">
      <c r="A1577" s="17" t="n">
        <v>1.406838616404436</v>
      </c>
      <c r="B1577" s="19" t="n">
        <v>10.52455730036752</v>
      </c>
    </row>
    <row r="1578">
      <c r="A1578" s="17" t="n">
        <v>1.406838616404436</v>
      </c>
      <c r="B1578" s="19" t="n">
        <v>10.53123955897093</v>
      </c>
    </row>
    <row r="1579">
      <c r="A1579" s="17" t="n">
        <v>1.406838616404436</v>
      </c>
      <c r="B1579" s="19" t="n">
        <v>10.53792181757434</v>
      </c>
    </row>
    <row r="1580">
      <c r="A1580" s="17" t="n">
        <v>1.406838616404436</v>
      </c>
      <c r="B1580" s="19" t="n">
        <v>10.54460407617775</v>
      </c>
    </row>
    <row r="1581">
      <c r="A1581" s="17" t="n">
        <v>1.406838616404436</v>
      </c>
      <c r="B1581" s="19" t="n">
        <v>10.55128633478115</v>
      </c>
    </row>
    <row r="1582">
      <c r="A1582" s="17" t="n">
        <v>1.406838616404436</v>
      </c>
      <c r="B1582" s="19" t="n">
        <v>10.55796859338457</v>
      </c>
    </row>
    <row r="1583">
      <c r="A1583" s="17" t="n">
        <v>1.406838616404436</v>
      </c>
      <c r="B1583" s="19" t="n">
        <v>10.56465085198797</v>
      </c>
    </row>
    <row r="1584">
      <c r="A1584" s="17" t="n">
        <v>1.406838616404436</v>
      </c>
      <c r="B1584" s="19" t="n">
        <v>10.57133311059138</v>
      </c>
    </row>
    <row r="1585">
      <c r="A1585" s="17" t="n">
        <v>1.406838616404436</v>
      </c>
      <c r="B1585" s="19" t="n">
        <v>10.57801536919479</v>
      </c>
    </row>
    <row r="1586">
      <c r="A1586" s="17" t="n">
        <v>1.406838616404436</v>
      </c>
      <c r="B1586" s="19" t="n">
        <v>10.5846976277982</v>
      </c>
    </row>
    <row r="1587">
      <c r="A1587" s="17" t="n">
        <v>1.406838616404436</v>
      </c>
      <c r="B1587" s="19" t="n">
        <v>10.5913798864016</v>
      </c>
    </row>
    <row r="1588">
      <c r="A1588" s="17" t="n">
        <v>1.406838616404436</v>
      </c>
      <c r="B1588" s="19" t="n">
        <v>10.59806214500501</v>
      </c>
    </row>
    <row r="1589">
      <c r="A1589" s="17" t="n">
        <v>1.406838616404436</v>
      </c>
      <c r="B1589" s="19" t="n">
        <v>10.60474440360842</v>
      </c>
    </row>
    <row r="1590">
      <c r="A1590" s="17" t="n">
        <v>1.406838616404436</v>
      </c>
      <c r="B1590" s="19" t="n">
        <v>10.61142666221183</v>
      </c>
    </row>
    <row r="1591">
      <c r="A1591" s="17" t="n">
        <v>1.406838616404436</v>
      </c>
      <c r="B1591" s="19" t="n">
        <v>10.61810892081524</v>
      </c>
    </row>
    <row r="1592">
      <c r="A1592" s="17" t="n">
        <v>1.406838616404436</v>
      </c>
      <c r="B1592" s="19" t="n">
        <v>10.62479117941864</v>
      </c>
    </row>
    <row r="1593">
      <c r="A1593" s="17" t="n">
        <v>1.406838616404436</v>
      </c>
      <c r="B1593" s="19" t="n">
        <v>10.63147343802205</v>
      </c>
    </row>
    <row r="1594">
      <c r="A1594" s="17" t="n">
        <v>1.406838616404436</v>
      </c>
      <c r="B1594" s="19" t="n">
        <v>10.63815569662546</v>
      </c>
    </row>
    <row r="1595">
      <c r="A1595" s="17" t="n">
        <v>1.406838616404436</v>
      </c>
      <c r="B1595" s="19" t="n">
        <v>10.64483795522887</v>
      </c>
    </row>
    <row r="1596">
      <c r="A1596" s="17" t="n">
        <v>1.406838616404436</v>
      </c>
      <c r="B1596" s="19" t="n">
        <v>10.65152021383228</v>
      </c>
    </row>
    <row r="1597">
      <c r="A1597" s="17" t="n">
        <v>1.406838616404436</v>
      </c>
      <c r="B1597" s="19" t="n">
        <v>10.65820247243568</v>
      </c>
    </row>
    <row r="1598">
      <c r="A1598" s="17" t="n">
        <v>1.406838616404436</v>
      </c>
      <c r="B1598" s="19" t="n">
        <v>10.66488473103909</v>
      </c>
    </row>
    <row r="1599">
      <c r="A1599" s="17" t="n">
        <v>1.406838616404436</v>
      </c>
      <c r="B1599" s="19" t="n">
        <v>10.6715669896425</v>
      </c>
    </row>
    <row r="1600">
      <c r="A1600" s="17" t="n">
        <v>1.406838616404436</v>
      </c>
      <c r="B1600" s="19" t="n">
        <v>10.67824924824591</v>
      </c>
    </row>
    <row r="1601">
      <c r="A1601" s="17" t="n">
        <v>1.406838616404436</v>
      </c>
      <c r="B1601" s="19" t="n">
        <v>10.68493150684932</v>
      </c>
    </row>
    <row r="1602">
      <c r="A1602" s="17" t="n">
        <v>1.406838616404436</v>
      </c>
      <c r="B1602" s="19" t="n">
        <v>10.69161376545272</v>
      </c>
    </row>
    <row r="1603">
      <c r="A1603" s="17" t="n">
        <v>1.406838616404436</v>
      </c>
      <c r="B1603" s="19" t="n">
        <v>10.69829602405613</v>
      </c>
    </row>
    <row r="1604">
      <c r="A1604" s="17" t="n">
        <v>1.406838616404436</v>
      </c>
      <c r="B1604" s="19" t="n">
        <v>10.70497828265954</v>
      </c>
    </row>
    <row r="1605">
      <c r="A1605" s="17" t="n">
        <v>1.406838616404436</v>
      </c>
      <c r="B1605" s="19" t="n">
        <v>10.71166054126295</v>
      </c>
    </row>
    <row r="1606">
      <c r="A1606" s="17" t="n">
        <v>1.406838616404436</v>
      </c>
      <c r="B1606" s="19" t="n">
        <v>10.71834279986636</v>
      </c>
    </row>
    <row r="1607">
      <c r="A1607" s="17" t="n">
        <v>1.406838616404436</v>
      </c>
      <c r="B1607" s="19" t="n">
        <v>10.72502505846976</v>
      </c>
    </row>
    <row r="1608">
      <c r="A1608" s="17" t="n">
        <v>1.406838616404436</v>
      </c>
      <c r="B1608" s="19" t="n">
        <v>10.73170731707317</v>
      </c>
    </row>
    <row r="1609">
      <c r="A1609" s="17" t="n">
        <v>1.406838616404436</v>
      </c>
      <c r="B1609" s="19" t="n">
        <v>10.73838957567658</v>
      </c>
    </row>
    <row r="1610">
      <c r="A1610" s="17" t="n">
        <v>1.406838616404436</v>
      </c>
      <c r="B1610" s="19" t="n">
        <v>10.74507183427999</v>
      </c>
    </row>
    <row r="1611">
      <c r="A1611" s="17" t="n">
        <v>1.406838616404436</v>
      </c>
      <c r="B1611" s="19" t="n">
        <v>10.7517540928834</v>
      </c>
    </row>
    <row r="1612">
      <c r="A1612" s="17" t="n">
        <v>1.406838616404436</v>
      </c>
      <c r="B1612" s="19" t="n">
        <v>10.7584363514868</v>
      </c>
    </row>
    <row r="1613">
      <c r="A1613" s="17" t="n">
        <v>1.406838616404436</v>
      </c>
      <c r="B1613" s="19" t="n">
        <v>10.76511861009021</v>
      </c>
    </row>
    <row r="1614">
      <c r="A1614" s="17" t="n">
        <v>1.406838616404436</v>
      </c>
      <c r="B1614" s="19" t="n">
        <v>10.77180086869362</v>
      </c>
    </row>
    <row r="1615">
      <c r="A1615" s="17" t="n">
        <v>1.406838616404436</v>
      </c>
      <c r="B1615" s="19" t="n">
        <v>10.77848312729703</v>
      </c>
    </row>
    <row r="1616">
      <c r="A1616" s="17" t="n">
        <v>1.406838616404436</v>
      </c>
      <c r="B1616" s="19" t="n">
        <v>10.78516538590043</v>
      </c>
    </row>
    <row r="1617">
      <c r="A1617" s="17" t="n">
        <v>1.406838616404436</v>
      </c>
      <c r="B1617" s="19" t="n">
        <v>10.79184764450384</v>
      </c>
    </row>
    <row r="1618">
      <c r="A1618" s="17" t="n">
        <v>1.406838616404436</v>
      </c>
      <c r="B1618" s="19" t="n">
        <v>10.79852990310725</v>
      </c>
    </row>
    <row r="1619">
      <c r="A1619" s="17" t="n">
        <v>1.406838616404436</v>
      </c>
      <c r="B1619" s="19" t="n">
        <v>10.80521216171066</v>
      </c>
    </row>
    <row r="1620">
      <c r="A1620" s="17" t="n">
        <v>1.406838616404436</v>
      </c>
      <c r="B1620" s="19" t="n">
        <v>10.81189442031407</v>
      </c>
    </row>
    <row r="1621">
      <c r="A1621" s="17" t="n">
        <v>1.406838616404436</v>
      </c>
      <c r="B1621" s="19" t="n">
        <v>10.81857667891747</v>
      </c>
    </row>
    <row r="1622">
      <c r="A1622" s="17" t="n">
        <v>1.406838616404436</v>
      </c>
      <c r="B1622" s="19" t="n">
        <v>10.82525893752088</v>
      </c>
    </row>
    <row r="1623">
      <c r="A1623" s="17" t="n">
        <v>1.406838616404436</v>
      </c>
      <c r="B1623" s="19" t="n">
        <v>10.83194119612429</v>
      </c>
    </row>
    <row r="1624">
      <c r="A1624" s="17" t="n">
        <v>1.406838616404436</v>
      </c>
      <c r="B1624" s="19" t="n">
        <v>10.8386234547277</v>
      </c>
    </row>
    <row r="1625">
      <c r="A1625" s="17" t="n">
        <v>1.406838616404436</v>
      </c>
      <c r="B1625" s="19" t="n">
        <v>10.84530571333111</v>
      </c>
    </row>
    <row r="1626">
      <c r="A1626" s="17" t="n">
        <v>1.406838616404436</v>
      </c>
      <c r="B1626" s="19" t="n">
        <v>10.85198797193451</v>
      </c>
    </row>
    <row r="1627">
      <c r="A1627" s="17" t="n">
        <v>1.406838616404436</v>
      </c>
      <c r="B1627" s="19" t="n">
        <v>10.85867023053792</v>
      </c>
    </row>
    <row r="1628">
      <c r="A1628" s="17" t="n">
        <v>1.406838616404436</v>
      </c>
      <c r="B1628" s="19" t="n">
        <v>10.86535248914133</v>
      </c>
    </row>
    <row r="1629">
      <c r="A1629" s="17" t="n">
        <v>1.406838616404436</v>
      </c>
      <c r="B1629" s="19" t="n">
        <v>10.87203474774474</v>
      </c>
    </row>
    <row r="1630">
      <c r="A1630" s="17" t="n">
        <v>1.406838616404436</v>
      </c>
      <c r="B1630" s="19" t="n">
        <v>10.87871700634815</v>
      </c>
    </row>
    <row r="1631">
      <c r="A1631" s="17" t="n">
        <v>1.406838616404436</v>
      </c>
      <c r="B1631" s="19" t="n">
        <v>10.88539926495155</v>
      </c>
    </row>
    <row r="1632">
      <c r="A1632" s="17" t="n">
        <v>1.406838616404436</v>
      </c>
      <c r="B1632" s="19" t="n">
        <v>10.89208152355496</v>
      </c>
    </row>
    <row r="1633">
      <c r="A1633" s="17" t="n">
        <v>1.406838616404436</v>
      </c>
      <c r="B1633" s="19" t="n">
        <v>10.89876378215837</v>
      </c>
    </row>
    <row r="1634">
      <c r="A1634" s="17" t="n">
        <v>1.406838616404436</v>
      </c>
      <c r="B1634" s="19" t="n">
        <v>10.90544604076178</v>
      </c>
    </row>
    <row r="1635">
      <c r="A1635" s="17" t="n">
        <v>1.406838616404436</v>
      </c>
      <c r="B1635" s="19" t="n">
        <v>10.91212829936519</v>
      </c>
    </row>
    <row r="1636">
      <c r="A1636" s="17" t="n">
        <v>1.406838616404436</v>
      </c>
      <c r="B1636" s="19" t="n">
        <v>10.91881055796859</v>
      </c>
    </row>
    <row r="1637">
      <c r="A1637" s="17" t="n">
        <v>1.406838616404436</v>
      </c>
      <c r="B1637" s="19" t="n">
        <v>10.925492816572</v>
      </c>
    </row>
    <row r="1638">
      <c r="A1638" s="17" t="n">
        <v>1.406838616404436</v>
      </c>
      <c r="B1638" s="19" t="n">
        <v>10.93217507517541</v>
      </c>
    </row>
    <row r="1639">
      <c r="A1639" s="17" t="n">
        <v>1.406838616404436</v>
      </c>
      <c r="B1639" s="19" t="n">
        <v>10.93885733377882</v>
      </c>
    </row>
    <row r="1640">
      <c r="A1640" s="17" t="n">
        <v>1.406838616404436</v>
      </c>
      <c r="B1640" s="19" t="n">
        <v>10.94553959238223</v>
      </c>
    </row>
    <row r="1641">
      <c r="A1641" s="17" t="n">
        <v>1.406838616404436</v>
      </c>
      <c r="B1641" s="19" t="n">
        <v>10.95222185098563</v>
      </c>
    </row>
    <row r="1642">
      <c r="A1642" s="17" t="n">
        <v>1.406838616404436</v>
      </c>
      <c r="B1642" s="19" t="n">
        <v>10.95890410958904</v>
      </c>
    </row>
    <row r="1643">
      <c r="A1643" s="17" t="n">
        <v>1.406838616404436</v>
      </c>
      <c r="B1643" s="19" t="n">
        <v>10.96558636819245</v>
      </c>
    </row>
    <row r="1644">
      <c r="A1644" s="17" t="n">
        <v>1.406838616404436</v>
      </c>
      <c r="B1644" s="19" t="n">
        <v>10.97226862679586</v>
      </c>
    </row>
    <row r="1645">
      <c r="A1645" s="17" t="n">
        <v>1.406838616404436</v>
      </c>
      <c r="B1645" s="19" t="n">
        <v>10.97895088539926</v>
      </c>
    </row>
    <row r="1646">
      <c r="A1646" s="17" t="n">
        <v>1.406838616404436</v>
      </c>
      <c r="B1646" s="19" t="n">
        <v>10.98563314400267</v>
      </c>
    </row>
    <row r="1647">
      <c r="A1647" s="17" t="n">
        <v>1.406838616404436</v>
      </c>
      <c r="B1647" s="19" t="n">
        <v>10.99231540260608</v>
      </c>
    </row>
    <row r="1648">
      <c r="A1648" s="17" t="n">
        <v>1.406838616404436</v>
      </c>
      <c r="B1648" s="19" t="n">
        <v>10.99899766120949</v>
      </c>
    </row>
    <row r="1649">
      <c r="A1649" s="17" t="n">
        <v>1.406838616404436</v>
      </c>
      <c r="B1649" s="19" t="n">
        <v>11.0056799198129</v>
      </c>
    </row>
    <row r="1650">
      <c r="A1650" s="17" t="n">
        <v>1.406838616404436</v>
      </c>
      <c r="B1650" s="19" t="n">
        <v>11.01236217841631</v>
      </c>
    </row>
    <row r="1651">
      <c r="A1651" s="17" t="n">
        <v>1.406838616404436</v>
      </c>
      <c r="B1651" s="19" t="n">
        <v>11.01904443701971</v>
      </c>
    </row>
    <row r="1652">
      <c r="A1652" s="17" t="n">
        <v>1.406838616404436</v>
      </c>
      <c r="B1652" s="19" t="n">
        <v>11.02572669562312</v>
      </c>
    </row>
    <row r="1653">
      <c r="A1653" s="17" t="n">
        <v>1.406838616404436</v>
      </c>
      <c r="B1653" s="19" t="n">
        <v>11.03240895422653</v>
      </c>
    </row>
    <row r="1654">
      <c r="A1654" s="17" t="n">
        <v>1.406838616404436</v>
      </c>
      <c r="B1654" s="19" t="n">
        <v>11.03909121282994</v>
      </c>
    </row>
    <row r="1655">
      <c r="A1655" s="17" t="n">
        <v>1.406838616404436</v>
      </c>
      <c r="B1655" s="19" t="n">
        <v>11.04577347143334</v>
      </c>
    </row>
    <row r="1656">
      <c r="A1656" s="17" t="n">
        <v>1.406838616404436</v>
      </c>
      <c r="B1656" s="19" t="n">
        <v>11.05245573003675</v>
      </c>
    </row>
    <row r="1657">
      <c r="A1657" s="17" t="n">
        <v>1.406838616404436</v>
      </c>
      <c r="B1657" s="19" t="n">
        <v>11.05913798864016</v>
      </c>
    </row>
    <row r="1658">
      <c r="A1658" s="17" t="n">
        <v>1.406838616404436</v>
      </c>
      <c r="B1658" s="19" t="n">
        <v>11.06582024724357</v>
      </c>
    </row>
    <row r="1659">
      <c r="A1659" s="17" t="n">
        <v>1.406838616404436</v>
      </c>
      <c r="B1659" s="19" t="n">
        <v>11.07250250584698</v>
      </c>
    </row>
    <row r="1660">
      <c r="A1660" s="17" t="n">
        <v>1.406838616404436</v>
      </c>
      <c r="B1660" s="19" t="n">
        <v>11.07918476445038</v>
      </c>
    </row>
    <row r="1661">
      <c r="A1661" s="17" t="n">
        <v>1.406838616404436</v>
      </c>
      <c r="B1661" s="19" t="n">
        <v>11.08586702305379</v>
      </c>
    </row>
    <row r="1662">
      <c r="A1662" s="17" t="n">
        <v>1.406838616404436</v>
      </c>
      <c r="B1662" s="19" t="n">
        <v>11.0925492816572</v>
      </c>
    </row>
    <row r="1663">
      <c r="A1663" s="17" t="n">
        <v>1.406838616404436</v>
      </c>
      <c r="B1663" s="19" t="n">
        <v>11.09923154026061</v>
      </c>
    </row>
    <row r="1664">
      <c r="A1664" s="17" t="n">
        <v>1.406838616404436</v>
      </c>
      <c r="B1664" s="19" t="n">
        <v>11.10591379886402</v>
      </c>
    </row>
    <row r="1665">
      <c r="A1665" s="17" t="n">
        <v>1.406838616404436</v>
      </c>
      <c r="B1665" s="19" t="n">
        <v>11.11259605746742</v>
      </c>
    </row>
    <row r="1666">
      <c r="A1666" s="17" t="n">
        <v>1.406838616404436</v>
      </c>
      <c r="B1666" s="19" t="n">
        <v>11.11927831607083</v>
      </c>
    </row>
    <row r="1667">
      <c r="A1667" s="17" t="n">
        <v>1.406838616404436</v>
      </c>
      <c r="B1667" s="19" t="n">
        <v>11.12596057467424</v>
      </c>
    </row>
    <row r="1668">
      <c r="A1668" s="17" t="n">
        <v>1.406838616404436</v>
      </c>
      <c r="B1668" s="19" t="n">
        <v>11.13264283327765</v>
      </c>
    </row>
    <row r="1669">
      <c r="A1669" s="17" t="n">
        <v>1.406838616404436</v>
      </c>
      <c r="B1669" s="19" t="n">
        <v>11.13932509188106</v>
      </c>
    </row>
    <row r="1670">
      <c r="A1670" s="17" t="n">
        <v>1.406838616404436</v>
      </c>
      <c r="B1670" s="19" t="n">
        <v>11.14600735048446</v>
      </c>
    </row>
    <row r="1671">
      <c r="A1671" s="17" t="n">
        <v>1.406838616404436</v>
      </c>
      <c r="B1671" s="19" t="n">
        <v>11.15268960908787</v>
      </c>
    </row>
    <row r="1672">
      <c r="A1672" s="17" t="n">
        <v>1.406838616404436</v>
      </c>
      <c r="B1672" s="19" t="n">
        <v>11.15937186769128</v>
      </c>
    </row>
    <row r="1673">
      <c r="A1673" s="17" t="n">
        <v>1.406838616404436</v>
      </c>
      <c r="B1673" s="19" t="n">
        <v>11.16605412629469</v>
      </c>
    </row>
    <row r="1674">
      <c r="A1674" s="17" t="n">
        <v>1.406838616404436</v>
      </c>
      <c r="B1674" s="19" t="n">
        <v>11.17273638489809</v>
      </c>
    </row>
    <row r="1675">
      <c r="A1675" s="17" t="n">
        <v>1.406838616404436</v>
      </c>
      <c r="B1675" s="19" t="n">
        <v>11.1794186435015</v>
      </c>
    </row>
    <row r="1676">
      <c r="A1676" s="17" t="n">
        <v>1.406838616404436</v>
      </c>
      <c r="B1676" s="19" t="n">
        <v>11.18610090210491</v>
      </c>
    </row>
    <row r="1677">
      <c r="A1677" s="17" t="n">
        <v>1.406838616404436</v>
      </c>
      <c r="B1677" s="19" t="n">
        <v>11.19278316070832</v>
      </c>
    </row>
    <row r="1678">
      <c r="A1678" s="17" t="n">
        <v>1.406838616404436</v>
      </c>
      <c r="B1678" s="19" t="n">
        <v>11.19946541931173</v>
      </c>
    </row>
    <row r="1679">
      <c r="A1679" s="17" t="n">
        <v>1.406838616404436</v>
      </c>
      <c r="B1679" s="19" t="n">
        <v>11.20614767791514</v>
      </c>
    </row>
    <row r="1680">
      <c r="A1680" s="17" t="n">
        <v>1.406838616404436</v>
      </c>
      <c r="B1680" s="19" t="n">
        <v>11.21282993651854</v>
      </c>
    </row>
    <row r="1681">
      <c r="A1681" s="17" t="n">
        <v>1.406838616404436</v>
      </c>
      <c r="B1681" s="19" t="n">
        <v>11.21951219512195</v>
      </c>
    </row>
    <row r="1682">
      <c r="A1682" s="17" t="n">
        <v>1.406838616404436</v>
      </c>
      <c r="B1682" s="19" t="n">
        <v>11.22619445372536</v>
      </c>
    </row>
    <row r="1683">
      <c r="A1683" s="17" t="n">
        <v>1.406838616404436</v>
      </c>
      <c r="B1683" s="19" t="n">
        <v>11.23287671232877</v>
      </c>
    </row>
    <row r="1684">
      <c r="A1684" s="17" t="n">
        <v>1.406838616404436</v>
      </c>
      <c r="B1684" s="19" t="n">
        <v>11.23955897093217</v>
      </c>
    </row>
    <row r="1685">
      <c r="A1685" s="17" t="n">
        <v>1.406838616404436</v>
      </c>
      <c r="B1685" s="19" t="n">
        <v>11.24624122953558</v>
      </c>
    </row>
    <row r="1686">
      <c r="A1686" s="17" t="n">
        <v>1.406838616404436</v>
      </c>
      <c r="B1686" s="19" t="n">
        <v>11.25292348813899</v>
      </c>
    </row>
    <row r="1687">
      <c r="A1687" s="17" t="n">
        <v>1.406838616404436</v>
      </c>
      <c r="B1687" s="19" t="n">
        <v>11.2596057467424</v>
      </c>
    </row>
    <row r="1688">
      <c r="A1688" s="17" t="n">
        <v>1.406838616404436</v>
      </c>
      <c r="B1688" s="19" t="n">
        <v>11.26628800534581</v>
      </c>
    </row>
    <row r="1689">
      <c r="A1689" s="17" t="n">
        <v>1.406838616404436</v>
      </c>
      <c r="B1689" s="19" t="n">
        <v>11.27297026394922</v>
      </c>
    </row>
    <row r="1690">
      <c r="A1690" s="17" t="n">
        <v>1.406838616404436</v>
      </c>
      <c r="B1690" s="19" t="n">
        <v>11.27965252255262</v>
      </c>
    </row>
    <row r="1691">
      <c r="A1691" s="17" t="n">
        <v>1.406838616404436</v>
      </c>
      <c r="B1691" s="19" t="n">
        <v>11.28633478115603</v>
      </c>
    </row>
    <row r="1692">
      <c r="A1692" s="17" t="n">
        <v>1.406838616404436</v>
      </c>
      <c r="B1692" s="19" t="n">
        <v>11.29301703975944</v>
      </c>
    </row>
    <row r="1693">
      <c r="A1693" s="17" t="n">
        <v>1.406838616404436</v>
      </c>
      <c r="B1693" s="19" t="n">
        <v>11.29969929836285</v>
      </c>
    </row>
    <row r="1694">
      <c r="A1694" s="17" t="n">
        <v>1.406838616404436</v>
      </c>
      <c r="B1694" s="19" t="n">
        <v>11.30638155696625</v>
      </c>
    </row>
    <row r="1695">
      <c r="A1695" s="17" t="n">
        <v>1.406838616404436</v>
      </c>
      <c r="B1695" s="19" t="n">
        <v>11.31306381556966</v>
      </c>
    </row>
    <row r="1696">
      <c r="A1696" s="17" t="n">
        <v>1.406838616404436</v>
      </c>
      <c r="B1696" s="19" t="n">
        <v>11.31974607417307</v>
      </c>
    </row>
    <row r="1697">
      <c r="A1697" s="17" t="n">
        <v>1.406838616404436</v>
      </c>
      <c r="B1697" s="19" t="n">
        <v>11.32642833277648</v>
      </c>
    </row>
    <row r="1698">
      <c r="A1698" s="17" t="n">
        <v>1.406838616404436</v>
      </c>
      <c r="B1698" s="19" t="n">
        <v>11.33311059137989</v>
      </c>
    </row>
    <row r="1699">
      <c r="A1699" s="17" t="n">
        <v>1.406838616404436</v>
      </c>
      <c r="B1699" s="19" t="n">
        <v>11.3397928499833</v>
      </c>
    </row>
    <row r="1700">
      <c r="A1700" s="17" t="n">
        <v>1.406838616404436</v>
      </c>
      <c r="B1700" s="19" t="n">
        <v>11.3464751085867</v>
      </c>
    </row>
    <row r="1701">
      <c r="A1701" s="17" t="n">
        <v>1.406838616404436</v>
      </c>
      <c r="B1701" s="19" t="n">
        <v>11.35315736719011</v>
      </c>
    </row>
    <row r="1702">
      <c r="A1702" s="17" t="n">
        <v>1.406838616404436</v>
      </c>
      <c r="B1702" s="19" t="n">
        <v>11.35983962579352</v>
      </c>
    </row>
    <row r="1703">
      <c r="A1703" s="17" t="n">
        <v>1.406838616404436</v>
      </c>
      <c r="B1703" s="19" t="n">
        <v>11.36652188439693</v>
      </c>
    </row>
    <row r="1704">
      <c r="A1704" s="17" t="n">
        <v>1.406838616404436</v>
      </c>
      <c r="B1704" s="19" t="n">
        <v>11.37320414300033</v>
      </c>
    </row>
    <row r="1705">
      <c r="A1705" s="17" t="n">
        <v>1.406838616404436</v>
      </c>
      <c r="B1705" s="19" t="n">
        <v>11.37988640160374</v>
      </c>
    </row>
    <row r="1706">
      <c r="A1706" s="17" t="n">
        <v>1.406838616404436</v>
      </c>
      <c r="B1706" s="19" t="n">
        <v>11.38656866020715</v>
      </c>
    </row>
    <row r="1707">
      <c r="A1707" s="17" t="n">
        <v>1.406838616404436</v>
      </c>
      <c r="B1707" s="19" t="n">
        <v>11.39325091881056</v>
      </c>
    </row>
    <row r="1708">
      <c r="A1708" s="17" t="n">
        <v>1.406838616404436</v>
      </c>
      <c r="B1708" s="19" t="n">
        <v>11.39993317741397</v>
      </c>
    </row>
    <row r="1709">
      <c r="A1709" s="17" t="n">
        <v>1.406838616404436</v>
      </c>
      <c r="B1709" s="19" t="n">
        <v>11.40661543601737</v>
      </c>
    </row>
    <row r="1710">
      <c r="A1710" s="17" t="n">
        <v>1.406838616404436</v>
      </c>
      <c r="B1710" s="19" t="n">
        <v>11.41329769462078</v>
      </c>
    </row>
    <row r="1711">
      <c r="A1711" s="17" t="n">
        <v>1.406838616404436</v>
      </c>
      <c r="B1711" s="19" t="n">
        <v>11.41997995322419</v>
      </c>
    </row>
    <row r="1712">
      <c r="A1712" s="17" t="n">
        <v>1.406838616404436</v>
      </c>
      <c r="B1712" s="19" t="n">
        <v>11.4266622118276</v>
      </c>
    </row>
    <row r="1713">
      <c r="A1713" s="17" t="n">
        <v>1.406838616404436</v>
      </c>
      <c r="B1713" s="19" t="n">
        <v>11.43334447043101</v>
      </c>
    </row>
    <row r="1714">
      <c r="A1714" s="17" t="n">
        <v>1.406838616404436</v>
      </c>
      <c r="B1714" s="19" t="n">
        <v>11.44002672903441</v>
      </c>
    </row>
    <row r="1715">
      <c r="A1715" s="17" t="n">
        <v>1.406838616404436</v>
      </c>
      <c r="B1715" s="19" t="n">
        <v>11.44670898763782</v>
      </c>
    </row>
    <row r="1716">
      <c r="A1716" s="17" t="n">
        <v>1.406838616404436</v>
      </c>
      <c r="B1716" s="19" t="n">
        <v>11.45339124624123</v>
      </c>
    </row>
    <row r="1717">
      <c r="A1717" s="17" t="n">
        <v>1.406838616404436</v>
      </c>
      <c r="B1717" s="19" t="n">
        <v>11.46007350484464</v>
      </c>
    </row>
    <row r="1718">
      <c r="A1718" s="17" t="n">
        <v>1.406838616404436</v>
      </c>
      <c r="B1718" s="19" t="n">
        <v>11.46675576344805</v>
      </c>
    </row>
    <row r="1719">
      <c r="A1719" s="17" t="n">
        <v>1.406838616404436</v>
      </c>
      <c r="B1719" s="19" t="n">
        <v>11.47343802205145</v>
      </c>
    </row>
    <row r="1720">
      <c r="A1720" s="17" t="n">
        <v>1.406838616404436</v>
      </c>
      <c r="B1720" s="19" t="n">
        <v>11.48012028065486</v>
      </c>
    </row>
    <row r="1721">
      <c r="A1721" s="17" t="n">
        <v>1.406838616404436</v>
      </c>
      <c r="B1721" s="19" t="n">
        <v>11.48680253925827</v>
      </c>
    </row>
    <row r="1722">
      <c r="A1722" s="17" t="n">
        <v>1.406838616404436</v>
      </c>
      <c r="B1722" s="19" t="n">
        <v>11.49348479786168</v>
      </c>
    </row>
    <row r="1723">
      <c r="A1723" s="17" t="n">
        <v>1.406838616404436</v>
      </c>
      <c r="B1723" s="19" t="n">
        <v>11.50016705646509</v>
      </c>
    </row>
    <row r="1724">
      <c r="A1724" s="17" t="n">
        <v>1.406838616404436</v>
      </c>
      <c r="B1724" s="19" t="n">
        <v>11.50684931506849</v>
      </c>
    </row>
    <row r="1725">
      <c r="A1725" s="17" t="n">
        <v>1.406838616404436</v>
      </c>
      <c r="B1725" s="19" t="n">
        <v>11.5135315736719</v>
      </c>
    </row>
    <row r="1726">
      <c r="A1726" s="17" t="n">
        <v>1.406838616404436</v>
      </c>
      <c r="B1726" s="19" t="n">
        <v>11.52021383227531</v>
      </c>
    </row>
    <row r="1727">
      <c r="A1727" s="17" t="n">
        <v>1.406838616404436</v>
      </c>
      <c r="B1727" s="19" t="n">
        <v>11.52689609087872</v>
      </c>
    </row>
    <row r="1728">
      <c r="A1728" s="17" t="n">
        <v>1.406838616404436</v>
      </c>
      <c r="B1728" s="19" t="n">
        <v>11.53357834948213</v>
      </c>
    </row>
    <row r="1729">
      <c r="A1729" s="17" t="n">
        <v>1.406838616404436</v>
      </c>
      <c r="B1729" s="19" t="n">
        <v>11.54026060808553</v>
      </c>
    </row>
    <row r="1730">
      <c r="A1730" s="17" t="n">
        <v>1.406838616404436</v>
      </c>
      <c r="B1730" s="19" t="n">
        <v>11.54694286668894</v>
      </c>
    </row>
    <row r="1731">
      <c r="A1731" s="17" t="n">
        <v>1.406838616404436</v>
      </c>
      <c r="B1731" s="19" t="n">
        <v>11.55362512529235</v>
      </c>
    </row>
    <row r="1732">
      <c r="A1732" s="17" t="n">
        <v>1.406838616404436</v>
      </c>
      <c r="B1732" s="19" t="n">
        <v>11.56030738389576</v>
      </c>
    </row>
    <row r="1733">
      <c r="A1733" s="17" t="n">
        <v>1.406838616404436</v>
      </c>
      <c r="B1733" s="19" t="n">
        <v>11.56698964249916</v>
      </c>
    </row>
    <row r="1734">
      <c r="A1734" s="17" t="n">
        <v>1.406838616404436</v>
      </c>
      <c r="B1734" s="19" t="n">
        <v>11.57367190110257</v>
      </c>
    </row>
    <row r="1735">
      <c r="A1735" s="17" t="n">
        <v>1.406838616404436</v>
      </c>
      <c r="B1735" s="19" t="n">
        <v>11.58035415970598</v>
      </c>
    </row>
    <row r="1736">
      <c r="A1736" s="17" t="n">
        <v>1.406838616404436</v>
      </c>
      <c r="B1736" s="19" t="n">
        <v>11.58703641830939</v>
      </c>
    </row>
    <row r="1737">
      <c r="A1737" s="17" t="n">
        <v>1.406838616404436</v>
      </c>
      <c r="B1737" s="19" t="n">
        <v>11.5937186769128</v>
      </c>
    </row>
    <row r="1738">
      <c r="A1738" s="17" t="n">
        <v>1.406838616404436</v>
      </c>
      <c r="B1738" s="19" t="n">
        <v>11.6004009355162</v>
      </c>
    </row>
    <row r="1739">
      <c r="A1739" s="17" t="n">
        <v>1.406838616404436</v>
      </c>
      <c r="B1739" s="19" t="n">
        <v>11.60708319411961</v>
      </c>
    </row>
    <row r="1740">
      <c r="A1740" s="17" t="n">
        <v>1.406838616404436</v>
      </c>
      <c r="B1740" s="19" t="n">
        <v>11.61376545272302</v>
      </c>
    </row>
    <row r="1741">
      <c r="A1741" s="17" t="n">
        <v>1.406838616404436</v>
      </c>
      <c r="B1741" s="19" t="n">
        <v>11.62044771132643</v>
      </c>
    </row>
    <row r="1742">
      <c r="A1742" s="17" t="n">
        <v>1.406838616404436</v>
      </c>
      <c r="B1742" s="19" t="n">
        <v>11.62712996992984</v>
      </c>
    </row>
    <row r="1743">
      <c r="A1743" s="17" t="n">
        <v>1.406838616404436</v>
      </c>
      <c r="B1743" s="19" t="n">
        <v>11.63381222853324</v>
      </c>
    </row>
    <row r="1744">
      <c r="A1744" s="17" t="n">
        <v>1.406838616404436</v>
      </c>
      <c r="B1744" s="19" t="n">
        <v>11.64049448713665</v>
      </c>
    </row>
    <row r="1745">
      <c r="A1745" s="17" t="n">
        <v>1.406838616404436</v>
      </c>
      <c r="B1745" s="19" t="n">
        <v>11.64717674574006</v>
      </c>
    </row>
    <row r="1746">
      <c r="A1746" s="17" t="n">
        <v>1.406838616404436</v>
      </c>
      <c r="B1746" s="19" t="n">
        <v>11.65385900434347</v>
      </c>
    </row>
    <row r="1747">
      <c r="A1747" s="17" t="n">
        <v>1.406838616404436</v>
      </c>
      <c r="B1747" s="19" t="n">
        <v>11.66054126294688</v>
      </c>
    </row>
    <row r="1748">
      <c r="A1748" s="17" t="n">
        <v>1.406838616404436</v>
      </c>
      <c r="B1748" s="19" t="n">
        <v>11.66722352155028</v>
      </c>
    </row>
    <row r="1749">
      <c r="A1749" s="17" t="n">
        <v>1.406838616404436</v>
      </c>
      <c r="B1749" s="19" t="n">
        <v>11.67390578015369</v>
      </c>
    </row>
    <row r="1750">
      <c r="A1750" s="17" t="n">
        <v>1.406838616404436</v>
      </c>
      <c r="B1750" s="19" t="n">
        <v>11.6805880387571</v>
      </c>
    </row>
    <row r="1751">
      <c r="A1751" s="17" t="n">
        <v>1.406838616404436</v>
      </c>
      <c r="B1751" s="19" t="n">
        <v>11.68727029736051</v>
      </c>
    </row>
    <row r="1752">
      <c r="A1752" s="17" t="n">
        <v>1.406838616404436</v>
      </c>
      <c r="B1752" s="19" t="n">
        <v>11.69395255596392</v>
      </c>
    </row>
    <row r="1753">
      <c r="A1753" s="17" t="n">
        <v>1.406838616404436</v>
      </c>
      <c r="B1753" s="19" t="n">
        <v>11.70063481456732</v>
      </c>
    </row>
    <row r="1754">
      <c r="A1754" s="17" t="n">
        <v>1.406838616404436</v>
      </c>
      <c r="B1754" s="19" t="n">
        <v>11.70731707317073</v>
      </c>
    </row>
    <row r="1755">
      <c r="A1755" s="17" t="n">
        <v>1.406838616404436</v>
      </c>
      <c r="B1755" s="19" t="n">
        <v>11.71399933177414</v>
      </c>
    </row>
    <row r="1756">
      <c r="A1756" s="17" t="n">
        <v>1.406838616404436</v>
      </c>
      <c r="B1756" s="19" t="n">
        <v>11.72068159037755</v>
      </c>
    </row>
    <row r="1757">
      <c r="A1757" s="17" t="n">
        <v>1.406838616404436</v>
      </c>
      <c r="B1757" s="19" t="n">
        <v>11.72736384898096</v>
      </c>
    </row>
    <row r="1758">
      <c r="A1758" s="17" t="n">
        <v>1.406838616404436</v>
      </c>
      <c r="B1758" s="19" t="n">
        <v>11.73404610758436</v>
      </c>
    </row>
    <row r="1759">
      <c r="A1759" s="17" t="n">
        <v>1.406838616404436</v>
      </c>
      <c r="B1759" s="19" t="n">
        <v>11.74072836618777</v>
      </c>
    </row>
    <row r="1760">
      <c r="A1760" s="17" t="n">
        <v>1.406838616404436</v>
      </c>
      <c r="B1760" s="19" t="n">
        <v>11.74741062479118</v>
      </c>
    </row>
    <row r="1761">
      <c r="A1761" s="17" t="n">
        <v>1.406838616404436</v>
      </c>
      <c r="B1761" s="19" t="n">
        <v>11.75409288339459</v>
      </c>
    </row>
    <row r="1762">
      <c r="A1762" s="17" t="n">
        <v>1.406838616404436</v>
      </c>
      <c r="B1762" s="19" t="n">
        <v>11.76077514199799</v>
      </c>
    </row>
    <row r="1763">
      <c r="A1763" s="17" t="n">
        <v>1.406838616404436</v>
      </c>
      <c r="B1763" s="19" t="n">
        <v>11.7674574006014</v>
      </c>
    </row>
    <row r="1764">
      <c r="A1764" s="17" t="n">
        <v>1.406838616404436</v>
      </c>
      <c r="B1764" s="19" t="n">
        <v>11.77413965920481</v>
      </c>
    </row>
    <row r="1765">
      <c r="A1765" s="17" t="n">
        <v>1.406838616404436</v>
      </c>
      <c r="B1765" s="19" t="n">
        <v>11.78082191780822</v>
      </c>
    </row>
    <row r="1766">
      <c r="A1766" s="17" t="n">
        <v>1.406838616404436</v>
      </c>
      <c r="B1766" s="19" t="n">
        <v>11.78750417641163</v>
      </c>
    </row>
    <row r="1767">
      <c r="A1767" s="17" t="n">
        <v>1.406838616404436</v>
      </c>
      <c r="B1767" s="19" t="n">
        <v>11.79418643501504</v>
      </c>
    </row>
    <row r="1768">
      <c r="A1768" s="17" t="n">
        <v>1.406838616404436</v>
      </c>
      <c r="B1768" s="19" t="n">
        <v>11.80086869361844</v>
      </c>
    </row>
    <row r="1769">
      <c r="A1769" s="17" t="n">
        <v>1.406838616404436</v>
      </c>
      <c r="B1769" s="19" t="n">
        <v>11.80755095222185</v>
      </c>
    </row>
    <row r="1770">
      <c r="A1770" s="17" t="n">
        <v>1.406838616404436</v>
      </c>
      <c r="B1770" s="19" t="n">
        <v>11.81423321082526</v>
      </c>
    </row>
    <row r="1771">
      <c r="A1771" s="17" t="n">
        <v>1.406838616404436</v>
      </c>
      <c r="B1771" s="19" t="n">
        <v>11.82091546942867</v>
      </c>
    </row>
    <row r="1772">
      <c r="A1772" s="17" t="n">
        <v>1.406838616404436</v>
      </c>
      <c r="B1772" s="19" t="n">
        <v>11.82759772803207</v>
      </c>
    </row>
    <row r="1773">
      <c r="A1773" s="17" t="n">
        <v>1.406838616404436</v>
      </c>
      <c r="B1773" s="19" t="n">
        <v>11.83427998663548</v>
      </c>
    </row>
    <row r="1774">
      <c r="A1774" s="17" t="n">
        <v>1.406838616404436</v>
      </c>
      <c r="B1774" s="19" t="n">
        <v>11.84096224523889</v>
      </c>
    </row>
    <row r="1775">
      <c r="A1775" s="17" t="n">
        <v>1.406838616404436</v>
      </c>
      <c r="B1775" s="19" t="n">
        <v>11.8476445038423</v>
      </c>
    </row>
    <row r="1776">
      <c r="A1776" s="17" t="n">
        <v>1.406838616404436</v>
      </c>
      <c r="B1776" s="19" t="n">
        <v>11.85432676244571</v>
      </c>
    </row>
    <row r="1777">
      <c r="A1777" s="17" t="n">
        <v>1.406838616404436</v>
      </c>
      <c r="B1777" s="19" t="n">
        <v>11.86100902104911</v>
      </c>
    </row>
    <row r="1778">
      <c r="A1778" s="17" t="n">
        <v>1.406838616404436</v>
      </c>
      <c r="B1778" s="19" t="n">
        <v>11.86769127965252</v>
      </c>
    </row>
    <row r="1779">
      <c r="A1779" s="17" t="n">
        <v>1.406838616404436</v>
      </c>
      <c r="B1779" s="19" t="n">
        <v>11.87437353825593</v>
      </c>
    </row>
    <row r="1780">
      <c r="A1780" s="17" t="n">
        <v>1.406838616404436</v>
      </c>
      <c r="B1780" s="19" t="n">
        <v>11.88105579685934</v>
      </c>
    </row>
    <row r="1781">
      <c r="A1781" s="17" t="n">
        <v>1.406838616404436</v>
      </c>
      <c r="B1781" s="19" t="n">
        <v>11.88773805546275</v>
      </c>
    </row>
    <row r="1782">
      <c r="A1782" s="17" t="n">
        <v>1.406838616404436</v>
      </c>
      <c r="B1782" s="19" t="n">
        <v>11.89442031406615</v>
      </c>
    </row>
    <row r="1783">
      <c r="A1783" s="17" t="n">
        <v>1.406838616404436</v>
      </c>
      <c r="B1783" s="19" t="n">
        <v>11.90110257266956</v>
      </c>
    </row>
    <row r="1784">
      <c r="A1784" s="17" t="n">
        <v>1.406838616404436</v>
      </c>
      <c r="B1784" s="19" t="n">
        <v>11.90778483127297</v>
      </c>
    </row>
    <row r="1785">
      <c r="A1785" s="17" t="n">
        <v>1.406838616404436</v>
      </c>
      <c r="B1785" s="19" t="n">
        <v>11.91446708987638</v>
      </c>
    </row>
    <row r="1786">
      <c r="A1786" s="17" t="n">
        <v>1.406838616404436</v>
      </c>
      <c r="B1786" s="19" t="n">
        <v>11.92114934847979</v>
      </c>
    </row>
    <row r="1787">
      <c r="A1787" s="17" t="n">
        <v>1.406838616404436</v>
      </c>
      <c r="B1787" s="19" t="n">
        <v>11.9278316070832</v>
      </c>
    </row>
    <row r="1788">
      <c r="A1788" s="17" t="n">
        <v>1.406838616404436</v>
      </c>
      <c r="B1788" s="19" t="n">
        <v>11.9345138656866</v>
      </c>
    </row>
    <row r="1789">
      <c r="A1789" s="17" t="n">
        <v>1.406838616404436</v>
      </c>
      <c r="B1789" s="19" t="n">
        <v>11.94119612429001</v>
      </c>
    </row>
    <row r="1790">
      <c r="A1790" s="17" t="n">
        <v>1.406838616404436</v>
      </c>
      <c r="B1790" s="19" t="n">
        <v>11.94787838289342</v>
      </c>
    </row>
    <row r="1791">
      <c r="A1791" s="17" t="n">
        <v>1.406838616404436</v>
      </c>
      <c r="B1791" s="19" t="n">
        <v>11.95456064149683</v>
      </c>
    </row>
    <row r="1792">
      <c r="A1792" s="17" t="n">
        <v>1.406838616404436</v>
      </c>
      <c r="B1792" s="19" t="n">
        <v>11.96124290010023</v>
      </c>
    </row>
    <row r="1793">
      <c r="A1793" s="17" t="n">
        <v>1.406838616404436</v>
      </c>
      <c r="B1793" s="19" t="n">
        <v>11.96792515870364</v>
      </c>
    </row>
    <row r="1794">
      <c r="A1794" s="17" t="n">
        <v>1.406838616404436</v>
      </c>
      <c r="B1794" s="19" t="n">
        <v>11.97460741730705</v>
      </c>
    </row>
    <row r="1795">
      <c r="A1795" s="17" t="n">
        <v>1.406838616404436</v>
      </c>
      <c r="B1795" s="19" t="n">
        <v>11.98128967591046</v>
      </c>
    </row>
    <row r="1796">
      <c r="A1796" s="17" t="n">
        <v>1.406838616404436</v>
      </c>
      <c r="B1796" s="19" t="n">
        <v>11.98797193451387</v>
      </c>
    </row>
    <row r="1797">
      <c r="A1797" s="17" t="n">
        <v>1.406838616404436</v>
      </c>
      <c r="B1797" s="19" t="n">
        <v>11.99465419311727</v>
      </c>
    </row>
    <row r="1798">
      <c r="A1798" s="17" t="n">
        <v>1.406838616404436</v>
      </c>
      <c r="B1798" s="19" t="n">
        <v>12.00133645172068</v>
      </c>
    </row>
    <row r="1799">
      <c r="A1799" s="17" t="n">
        <v>1.406838616404436</v>
      </c>
      <c r="B1799" s="19" t="n">
        <v>12.00801871032409</v>
      </c>
    </row>
    <row r="1800">
      <c r="A1800" s="17" t="n">
        <v>1.406838616404436</v>
      </c>
      <c r="B1800" s="19" t="n">
        <v>12.0147009689275</v>
      </c>
    </row>
    <row r="1801">
      <c r="A1801" s="17" t="n">
        <v>1.406838616404436</v>
      </c>
      <c r="B1801" s="19" t="n">
        <v>12.02138322753091</v>
      </c>
    </row>
    <row r="1802">
      <c r="A1802" s="17" t="n">
        <v>1.406838616404436</v>
      </c>
      <c r="B1802" s="19" t="n">
        <v>12.02806548613431</v>
      </c>
    </row>
    <row r="1803">
      <c r="A1803" s="17" t="n">
        <v>1.406838616404436</v>
      </c>
      <c r="B1803" s="19" t="n">
        <v>12.03474774473772</v>
      </c>
    </row>
    <row r="1804">
      <c r="A1804" s="17" t="n">
        <v>1.406838616404436</v>
      </c>
      <c r="B1804" s="19" t="n">
        <v>12.04143000334113</v>
      </c>
    </row>
    <row r="1805">
      <c r="A1805" s="17" t="n">
        <v>1.406838616404436</v>
      </c>
      <c r="B1805" s="19" t="n">
        <v>12.04811226194454</v>
      </c>
    </row>
    <row r="1806">
      <c r="A1806" s="17" t="n">
        <v>1.406838616404436</v>
      </c>
      <c r="B1806" s="19" t="n">
        <v>12.05479452054795</v>
      </c>
    </row>
    <row r="1807">
      <c r="A1807" s="17" t="n">
        <v>1.406838616404436</v>
      </c>
      <c r="B1807" s="19" t="n">
        <v>12.06147677915135</v>
      </c>
    </row>
    <row r="1808">
      <c r="A1808" s="17" t="n">
        <v>1.406838616404436</v>
      </c>
      <c r="B1808" s="19" t="n">
        <v>12.06815903775476</v>
      </c>
    </row>
    <row r="1809">
      <c r="A1809" s="17" t="n">
        <v>1.406838616404436</v>
      </c>
      <c r="B1809" s="19" t="n">
        <v>12.07484129635817</v>
      </c>
    </row>
    <row r="1810">
      <c r="A1810" s="17" t="n">
        <v>1.406838616404436</v>
      </c>
      <c r="B1810" s="19" t="n">
        <v>12.08152355496158</v>
      </c>
    </row>
    <row r="1811">
      <c r="A1811" s="17" t="n">
        <v>1.406838616404436</v>
      </c>
      <c r="B1811" s="19" t="n">
        <v>12.08820581356498</v>
      </c>
    </row>
    <row r="1812">
      <c r="A1812" s="17" t="n">
        <v>1.406838616404436</v>
      </c>
      <c r="B1812" s="19" t="n">
        <v>12.09488807216839</v>
      </c>
    </row>
    <row r="1813">
      <c r="A1813" s="17" t="n">
        <v>1.406838616404436</v>
      </c>
      <c r="B1813" s="19" t="n">
        <v>12.1015703307718</v>
      </c>
    </row>
    <row r="1814">
      <c r="A1814" s="17" t="n">
        <v>1.406838616404436</v>
      </c>
      <c r="B1814" s="19" t="n">
        <v>12.10825258937521</v>
      </c>
    </row>
    <row r="1815">
      <c r="A1815" s="17" t="n">
        <v>1.406838616404436</v>
      </c>
      <c r="B1815" s="19" t="n">
        <v>12.11493484797862</v>
      </c>
    </row>
    <row r="1816">
      <c r="A1816" s="17" t="n">
        <v>1.406838616404436</v>
      </c>
      <c r="B1816" s="19" t="n">
        <v>12.12161710658203</v>
      </c>
    </row>
    <row r="1817">
      <c r="A1817" s="17" t="n">
        <v>1.406838616404436</v>
      </c>
      <c r="B1817" s="19" t="n">
        <v>12.12829936518543</v>
      </c>
    </row>
    <row r="1818">
      <c r="A1818" s="17" t="n">
        <v>1.406838616404436</v>
      </c>
      <c r="B1818" s="19" t="n">
        <v>12.13498162378884</v>
      </c>
    </row>
    <row r="1819">
      <c r="A1819" s="17" t="n">
        <v>1.406838616404436</v>
      </c>
      <c r="B1819" s="19" t="n">
        <v>12.14166388239225</v>
      </c>
    </row>
    <row r="1820">
      <c r="A1820" s="17" t="n">
        <v>1.406838616404436</v>
      </c>
      <c r="B1820" s="19" t="n">
        <v>12.14834614099566</v>
      </c>
    </row>
    <row r="1821">
      <c r="A1821" s="17" t="n">
        <v>1.406838616404436</v>
      </c>
      <c r="B1821" s="19" t="n">
        <v>12.15502839959906</v>
      </c>
    </row>
    <row r="1822">
      <c r="A1822" s="17" t="n">
        <v>1.406838616404436</v>
      </c>
      <c r="B1822" s="19" t="n">
        <v>12.16171065820247</v>
      </c>
    </row>
    <row r="1823">
      <c r="A1823" s="17" t="n">
        <v>1.406838616404436</v>
      </c>
      <c r="B1823" s="19" t="n">
        <v>12.16839291680588</v>
      </c>
    </row>
    <row r="1824">
      <c r="A1824" s="17" t="n">
        <v>1.406838616404436</v>
      </c>
      <c r="B1824" s="19" t="n">
        <v>12.17507517540929</v>
      </c>
    </row>
    <row r="1825">
      <c r="A1825" s="17" t="n">
        <v>1.406838616404436</v>
      </c>
      <c r="B1825" s="19" t="n">
        <v>12.1817574340127</v>
      </c>
    </row>
    <row r="1826">
      <c r="A1826" s="17" t="n">
        <v>1.406838616404436</v>
      </c>
      <c r="B1826" s="19" t="n">
        <v>12.1884396926161</v>
      </c>
    </row>
    <row r="1827">
      <c r="A1827" s="17" t="n">
        <v>1.406838616404436</v>
      </c>
      <c r="B1827" s="19" t="n">
        <v>12.19512195121951</v>
      </c>
    </row>
    <row r="1828">
      <c r="A1828" s="17" t="n">
        <v>1.406838616404436</v>
      </c>
      <c r="B1828" s="19" t="n">
        <v>12.20180420982292</v>
      </c>
    </row>
    <row r="1829">
      <c r="A1829" s="17" t="n">
        <v>1.406838616404436</v>
      </c>
      <c r="B1829" s="19" t="n">
        <v>12.20848646842633</v>
      </c>
    </row>
    <row r="1830">
      <c r="A1830" s="17" t="n">
        <v>1.406838616404436</v>
      </c>
      <c r="B1830" s="19" t="n">
        <v>12.21516872702974</v>
      </c>
    </row>
    <row r="1831">
      <c r="A1831" s="17" t="n">
        <v>1.406838616404436</v>
      </c>
      <c r="B1831" s="19" t="n">
        <v>12.22185098563314</v>
      </c>
    </row>
    <row r="1832">
      <c r="A1832" s="17" t="n">
        <v>1.406838616404436</v>
      </c>
      <c r="B1832" s="19" t="n">
        <v>12.22853324423655</v>
      </c>
    </row>
    <row r="1833">
      <c r="A1833" s="17" t="n">
        <v>1.406838616404436</v>
      </c>
      <c r="B1833" s="19" t="n">
        <v>12.23521550283996</v>
      </c>
    </row>
    <row r="1834">
      <c r="A1834" s="17" t="n">
        <v>1.406838616404436</v>
      </c>
      <c r="B1834" s="19" t="n">
        <v>12.24189776144337</v>
      </c>
    </row>
    <row r="1835">
      <c r="A1835" s="17" t="n">
        <v>1.406838616404436</v>
      </c>
      <c r="B1835" s="19" t="n">
        <v>12.24858002004678</v>
      </c>
    </row>
    <row r="1836">
      <c r="A1836" s="17" t="n">
        <v>1.406838616404436</v>
      </c>
      <c r="B1836" s="19" t="n">
        <v>12.25526227865018</v>
      </c>
    </row>
    <row r="1837">
      <c r="A1837" s="17" t="n">
        <v>1.406838616404436</v>
      </c>
      <c r="B1837" s="19" t="n">
        <v>12.26194453725359</v>
      </c>
    </row>
    <row r="1838">
      <c r="A1838" s="17" t="n">
        <v>1.406838616404436</v>
      </c>
      <c r="B1838" s="19" t="n">
        <v>12.268626795857</v>
      </c>
    </row>
    <row r="1839">
      <c r="A1839" s="17" t="n">
        <v>1.406838616404436</v>
      </c>
      <c r="B1839" s="19" t="n">
        <v>12.27530905446041</v>
      </c>
    </row>
    <row r="1840">
      <c r="A1840" s="17" t="n">
        <v>1.406838616404436</v>
      </c>
      <c r="B1840" s="19" t="n">
        <v>12.28199131306382</v>
      </c>
    </row>
    <row r="1841">
      <c r="A1841" s="17" t="n">
        <v>1.406838616404436</v>
      </c>
      <c r="B1841" s="19" t="n">
        <v>12.28867357166722</v>
      </c>
    </row>
    <row r="1842">
      <c r="A1842" s="17" t="n">
        <v>1.406838616404436</v>
      </c>
      <c r="B1842" s="19" t="n">
        <v>12.29535583027063</v>
      </c>
    </row>
    <row r="1843">
      <c r="A1843" s="17" t="n">
        <v>1.406838616404436</v>
      </c>
      <c r="B1843" s="19" t="n">
        <v>12.30203808887404</v>
      </c>
    </row>
    <row r="1844">
      <c r="A1844" s="17" t="n">
        <v>1.406838616404436</v>
      </c>
      <c r="B1844" s="19" t="n">
        <v>12.30872034747745</v>
      </c>
    </row>
    <row r="1845">
      <c r="A1845" s="17" t="n">
        <v>1.406838616404436</v>
      </c>
      <c r="B1845" s="19" t="n">
        <v>12.31540260608086</v>
      </c>
    </row>
    <row r="1846">
      <c r="A1846" s="17" t="n">
        <v>1.406838616404436</v>
      </c>
      <c r="B1846" s="19" t="n">
        <v>12.32208486468426</v>
      </c>
    </row>
    <row r="1847">
      <c r="A1847" s="17" t="n">
        <v>1.406838616404436</v>
      </c>
      <c r="B1847" s="19" t="n">
        <v>12.32876712328767</v>
      </c>
    </row>
    <row r="1848">
      <c r="A1848" s="17" t="n">
        <v>1.406838616404436</v>
      </c>
      <c r="B1848" s="19" t="n">
        <v>12.33544938189108</v>
      </c>
    </row>
    <row r="1849">
      <c r="A1849" s="17" t="n">
        <v>1.406838616404436</v>
      </c>
      <c r="B1849" s="19" t="n">
        <v>12.34213164049449</v>
      </c>
    </row>
    <row r="1850">
      <c r="A1850" s="17" t="n">
        <v>1.406838616404436</v>
      </c>
      <c r="B1850" s="19" t="n">
        <v>12.34881389909789</v>
      </c>
    </row>
    <row r="1851">
      <c r="A1851" s="17" t="n">
        <v>1.406838616404436</v>
      </c>
      <c r="B1851" s="19" t="n">
        <v>12.3554961577013</v>
      </c>
    </row>
    <row r="1852">
      <c r="A1852" s="17" t="n">
        <v>1.406838616404436</v>
      </c>
      <c r="B1852" s="19" t="n">
        <v>12.36217841630471</v>
      </c>
    </row>
    <row r="1853">
      <c r="A1853" s="17" t="n">
        <v>1.406838616404436</v>
      </c>
      <c r="B1853" s="19" t="n">
        <v>12.36886067490812</v>
      </c>
    </row>
    <row r="1854">
      <c r="A1854" s="17" t="n">
        <v>1.406838616404436</v>
      </c>
      <c r="B1854" s="19" t="n">
        <v>12.37554293351153</v>
      </c>
    </row>
    <row r="1855">
      <c r="A1855" s="17" t="n">
        <v>1.406838616404436</v>
      </c>
      <c r="B1855" s="19" t="n">
        <v>12.38222519211493</v>
      </c>
    </row>
    <row r="1856">
      <c r="A1856" s="17" t="n">
        <v>1.406838616404436</v>
      </c>
      <c r="B1856" s="19" t="n">
        <v>12.38890745071834</v>
      </c>
    </row>
    <row r="1857">
      <c r="A1857" s="17" t="n">
        <v>1.406838616404436</v>
      </c>
      <c r="B1857" s="19" t="n">
        <v>12.39558970932175</v>
      </c>
    </row>
    <row r="1858">
      <c r="A1858" s="17" t="n">
        <v>1.406838616404436</v>
      </c>
      <c r="B1858" s="19" t="n">
        <v>12.40227196792516</v>
      </c>
    </row>
    <row r="1859">
      <c r="A1859" s="17" t="n">
        <v>1.406838616404436</v>
      </c>
      <c r="B1859" s="19" t="n">
        <v>12.40895422652857</v>
      </c>
    </row>
    <row r="1860">
      <c r="A1860" s="17" t="n">
        <v>1.406838616404436</v>
      </c>
      <c r="B1860" s="19" t="n">
        <v>12.41563648513197</v>
      </c>
    </row>
    <row r="1861">
      <c r="A1861" s="17" t="n">
        <v>1.406838616404436</v>
      </c>
      <c r="B1861" s="19" t="n">
        <v>12.42231874373538</v>
      </c>
    </row>
    <row r="1862">
      <c r="A1862" s="17" t="n">
        <v>1.406838616404436</v>
      </c>
      <c r="B1862" s="19" t="n">
        <v>12.42900100233879</v>
      </c>
    </row>
    <row r="1863">
      <c r="A1863" s="17" t="n">
        <v>1.406838616404436</v>
      </c>
      <c r="B1863" s="19" t="n">
        <v>12.4356832609422</v>
      </c>
    </row>
    <row r="1864">
      <c r="A1864" s="17" t="n">
        <v>1.406838616404436</v>
      </c>
      <c r="B1864" s="19" t="n">
        <v>12.44236551954561</v>
      </c>
    </row>
    <row r="1865">
      <c r="A1865" s="17" t="n">
        <v>1.406838616404436</v>
      </c>
      <c r="B1865" s="19" t="n">
        <v>12.44904777814901</v>
      </c>
    </row>
    <row r="1866">
      <c r="A1866" s="17" t="n">
        <v>1.406838616404436</v>
      </c>
      <c r="B1866" s="19" t="n">
        <v>12.45573003675242</v>
      </c>
    </row>
    <row r="1867">
      <c r="A1867" s="17" t="n">
        <v>1.406838616404436</v>
      </c>
      <c r="B1867" s="19" t="n">
        <v>12.46241229535583</v>
      </c>
    </row>
    <row r="1868">
      <c r="A1868" s="17" t="n">
        <v>1.406838616404436</v>
      </c>
      <c r="B1868" s="19" t="n">
        <v>12.46909455395924</v>
      </c>
    </row>
    <row r="1869">
      <c r="A1869" s="17" t="n">
        <v>1.406838616404436</v>
      </c>
      <c r="B1869" s="19" t="n">
        <v>12.47577681256265</v>
      </c>
    </row>
    <row r="1870">
      <c r="A1870" s="17" t="n">
        <v>1.406838616404436</v>
      </c>
      <c r="B1870" s="19" t="n">
        <v>12.48245907116605</v>
      </c>
    </row>
    <row r="1871">
      <c r="A1871" s="17" t="n">
        <v>1.406838616404436</v>
      </c>
      <c r="B1871" s="19" t="n">
        <v>12.48914132976946</v>
      </c>
    </row>
    <row r="1872">
      <c r="A1872" s="17" t="n">
        <v>1.406838616404436</v>
      </c>
      <c r="B1872" s="19" t="n">
        <v>12.49582358837287</v>
      </c>
    </row>
    <row r="1873">
      <c r="A1873" s="17" t="n">
        <v>1.406838616404436</v>
      </c>
      <c r="B1873" s="19" t="n">
        <v>12.50250584697628</v>
      </c>
    </row>
    <row r="1874">
      <c r="A1874" s="17" t="n">
        <v>1.406838616404436</v>
      </c>
      <c r="B1874" s="19" t="n">
        <v>12.50918810557969</v>
      </c>
    </row>
    <row r="1875">
      <c r="A1875" s="17" t="n">
        <v>1.406838616404436</v>
      </c>
      <c r="B1875" s="19" t="n">
        <v>12.51587036418309</v>
      </c>
    </row>
    <row r="1876">
      <c r="A1876" s="17" t="n">
        <v>1.406838616404436</v>
      </c>
      <c r="B1876" s="19" t="n">
        <v>12.5225526227865</v>
      </c>
    </row>
    <row r="1877">
      <c r="A1877" s="17" t="n">
        <v>1.406838616404436</v>
      </c>
      <c r="B1877" s="19" t="n">
        <v>12.52923488138991</v>
      </c>
    </row>
    <row r="1878">
      <c r="A1878" s="17" t="n">
        <v>1.406838616404436</v>
      </c>
      <c r="B1878" s="19" t="n">
        <v>12.53591713999332</v>
      </c>
    </row>
    <row r="1879">
      <c r="A1879" s="17" t="n">
        <v>1.406838616404436</v>
      </c>
      <c r="B1879" s="19" t="n">
        <v>12.54259939859673</v>
      </c>
    </row>
    <row r="1880">
      <c r="A1880" s="17" t="n">
        <v>1.406838616404436</v>
      </c>
      <c r="B1880" s="19" t="n">
        <v>12.54928165720013</v>
      </c>
    </row>
    <row r="1881">
      <c r="A1881" s="17" t="n">
        <v>1.406838616404436</v>
      </c>
      <c r="B1881" s="19" t="n">
        <v>12.55596391580354</v>
      </c>
    </row>
    <row r="1882">
      <c r="A1882" s="17" t="n">
        <v>1.406838616404436</v>
      </c>
      <c r="B1882" s="19" t="n">
        <v>12.56264617440695</v>
      </c>
    </row>
    <row r="1883">
      <c r="A1883" s="17" t="n">
        <v>1.406838616404436</v>
      </c>
      <c r="B1883" s="19" t="n">
        <v>12.56932843301036</v>
      </c>
    </row>
    <row r="1884">
      <c r="A1884" s="17" t="n">
        <v>1.406838616404436</v>
      </c>
      <c r="B1884" s="19" t="n">
        <v>12.57601069161377</v>
      </c>
    </row>
    <row r="1885">
      <c r="A1885" s="17" t="n">
        <v>1.406838616404436</v>
      </c>
      <c r="B1885" s="19" t="n">
        <v>12.58269295021717</v>
      </c>
    </row>
    <row r="1886">
      <c r="A1886" s="17" t="n">
        <v>1.406838616404436</v>
      </c>
      <c r="B1886" s="19" t="n">
        <v>12.58937520882058</v>
      </c>
    </row>
    <row r="1887">
      <c r="A1887" s="17" t="n">
        <v>1.406838616404436</v>
      </c>
      <c r="B1887" s="19" t="n">
        <v>12.59605746742399</v>
      </c>
    </row>
    <row r="1888">
      <c r="A1888" s="17" t="n">
        <v>1.406838616404436</v>
      </c>
      <c r="B1888" s="19" t="n">
        <v>12.6027397260274</v>
      </c>
    </row>
    <row r="1889">
      <c r="A1889" s="17" t="n">
        <v>1.406838616404436</v>
      </c>
      <c r="B1889" s="19" t="n">
        <v>12.60942198463081</v>
      </c>
    </row>
    <row r="1890">
      <c r="A1890" s="17" t="n">
        <v>1.406838616404436</v>
      </c>
      <c r="B1890" s="19" t="n">
        <v>12.61610424323421</v>
      </c>
    </row>
    <row r="1891">
      <c r="A1891" s="17" t="n">
        <v>1.406838616404436</v>
      </c>
      <c r="B1891" s="19" t="n">
        <v>12.62278650183762</v>
      </c>
    </row>
    <row r="1892">
      <c r="A1892" s="17" t="n">
        <v>1.406838616404436</v>
      </c>
      <c r="B1892" s="19" t="n">
        <v>12.62946876044103</v>
      </c>
    </row>
    <row r="1893">
      <c r="A1893" s="17" t="n">
        <v>1.406838616404436</v>
      </c>
      <c r="B1893" s="19" t="n">
        <v>12.63615101904444</v>
      </c>
    </row>
    <row r="1894">
      <c r="A1894" s="17" t="n">
        <v>1.406838616404436</v>
      </c>
      <c r="B1894" s="19" t="n">
        <v>12.64283327764784</v>
      </c>
    </row>
    <row r="1895">
      <c r="A1895" s="17" t="n">
        <v>1.406838616404436</v>
      </c>
      <c r="B1895" s="19" t="n">
        <v>12.64951553625125</v>
      </c>
    </row>
    <row r="1896">
      <c r="A1896" s="17" t="n">
        <v>1.406838616404436</v>
      </c>
      <c r="B1896" s="19" t="n">
        <v>12.65619779485466</v>
      </c>
    </row>
    <row r="1897">
      <c r="A1897" s="17" t="n">
        <v>1.406838616404436</v>
      </c>
      <c r="B1897" s="19" t="n">
        <v>12.66288005345807</v>
      </c>
    </row>
    <row r="1898">
      <c r="A1898" s="17" t="n">
        <v>1.406838616404436</v>
      </c>
      <c r="B1898" s="19" t="n">
        <v>12.66956231206148</v>
      </c>
    </row>
    <row r="1899">
      <c r="A1899" s="17" t="n">
        <v>1.406838616404436</v>
      </c>
      <c r="B1899" s="19" t="n">
        <v>12.67624457066488</v>
      </c>
    </row>
    <row r="1900">
      <c r="A1900" s="17" t="n">
        <v>1.406838616404436</v>
      </c>
      <c r="B1900" s="19" t="n">
        <v>12.68292682926829</v>
      </c>
    </row>
    <row r="1901">
      <c r="A1901" s="17" t="n">
        <v>1.406838616404436</v>
      </c>
      <c r="B1901" s="19" t="n">
        <v>12.6896090878717</v>
      </c>
    </row>
    <row r="1902">
      <c r="A1902" s="17" t="n">
        <v>1.406838616404436</v>
      </c>
      <c r="B1902" s="19" t="n">
        <v>12.69629134647511</v>
      </c>
    </row>
    <row r="1903">
      <c r="A1903" s="17" t="n">
        <v>1.406838616404436</v>
      </c>
      <c r="B1903" s="19" t="n">
        <v>12.70297360507852</v>
      </c>
    </row>
    <row r="1904">
      <c r="A1904" s="17" t="n">
        <v>1.406838616404436</v>
      </c>
      <c r="B1904" s="19" t="n">
        <v>12.70965586368192</v>
      </c>
    </row>
    <row r="1905">
      <c r="A1905" s="17" t="n">
        <v>1.406838616404436</v>
      </c>
      <c r="B1905" s="19" t="n">
        <v>12.71633812228533</v>
      </c>
    </row>
    <row r="1906">
      <c r="A1906" s="17" t="n">
        <v>1.406838616404436</v>
      </c>
      <c r="B1906" s="19" t="n">
        <v>12.72302038088874</v>
      </c>
    </row>
    <row r="1907">
      <c r="A1907" s="17" t="n">
        <v>1.406838616404436</v>
      </c>
      <c r="B1907" s="19" t="n">
        <v>12.72970263949215</v>
      </c>
    </row>
    <row r="1908">
      <c r="A1908" s="17" t="n">
        <v>1.406838616404436</v>
      </c>
      <c r="B1908" s="19" t="n">
        <v>12.73638489809556</v>
      </c>
    </row>
    <row r="1909">
      <c r="A1909" s="17" t="n">
        <v>1.406838616404436</v>
      </c>
      <c r="B1909" s="19" t="n">
        <v>12.74306715669896</v>
      </c>
    </row>
    <row r="1910">
      <c r="A1910" s="17" t="n">
        <v>1.406838616404436</v>
      </c>
      <c r="B1910" s="19" t="n">
        <v>12.74974941530237</v>
      </c>
    </row>
    <row r="1911">
      <c r="A1911" s="17" t="n">
        <v>1.406838616404436</v>
      </c>
      <c r="B1911" s="19" t="n">
        <v>12.75643167390578</v>
      </c>
    </row>
    <row r="1912">
      <c r="A1912" s="17" t="n">
        <v>1.406838616404436</v>
      </c>
      <c r="B1912" s="19" t="n">
        <v>12.76311393250919</v>
      </c>
    </row>
    <row r="1913">
      <c r="A1913" s="17" t="n">
        <v>1.406838616404436</v>
      </c>
      <c r="B1913" s="19" t="n">
        <v>12.7697961911126</v>
      </c>
    </row>
    <row r="1914">
      <c r="A1914" s="17" t="n">
        <v>1.406838616404436</v>
      </c>
      <c r="B1914" s="19" t="n">
        <v>12.776478449716</v>
      </c>
    </row>
    <row r="1915">
      <c r="A1915" s="17" t="n">
        <v>1.406838616404436</v>
      </c>
      <c r="B1915" s="19" t="n">
        <v>12.78316070831941</v>
      </c>
    </row>
    <row r="1916">
      <c r="A1916" s="17" t="n">
        <v>1.406838616404436</v>
      </c>
      <c r="B1916" s="19" t="n">
        <v>12.78984296692282</v>
      </c>
    </row>
    <row r="1917">
      <c r="A1917" s="17" t="n">
        <v>1.406838616404436</v>
      </c>
      <c r="B1917" s="19" t="n">
        <v>12.79652522552623</v>
      </c>
    </row>
    <row r="1918">
      <c r="A1918" s="17" t="n">
        <v>1.406838616404436</v>
      </c>
      <c r="B1918" s="19" t="n">
        <v>12.80320748412964</v>
      </c>
    </row>
    <row r="1919">
      <c r="A1919" s="17" t="n">
        <v>1.406838616404436</v>
      </c>
      <c r="B1919" s="19" t="n">
        <v>12.80988974273304</v>
      </c>
    </row>
    <row r="1920">
      <c r="A1920" s="17" t="n">
        <v>1.406838616404436</v>
      </c>
      <c r="B1920" s="19" t="n">
        <v>12.81657200133645</v>
      </c>
    </row>
    <row r="1921">
      <c r="A1921" s="17" t="n">
        <v>1.406838616404436</v>
      </c>
      <c r="B1921" s="19" t="n">
        <v>12.82325425993986</v>
      </c>
    </row>
    <row r="1922">
      <c r="A1922" s="17" t="n">
        <v>1.406838616404436</v>
      </c>
      <c r="B1922" s="19" t="n">
        <v>12.82993651854327</v>
      </c>
    </row>
    <row r="1923">
      <c r="A1923" s="17" t="n">
        <v>1.406838616404436</v>
      </c>
      <c r="B1923" s="19" t="n">
        <v>12.83661877714667</v>
      </c>
    </row>
    <row r="1924">
      <c r="A1924" s="17" t="n">
        <v>1.406838616404436</v>
      </c>
      <c r="B1924" s="19" t="n">
        <v>12.84330103575008</v>
      </c>
    </row>
    <row r="1925">
      <c r="A1925" s="17" t="n">
        <v>1.406838616404436</v>
      </c>
      <c r="B1925" s="19" t="n">
        <v>12.84998329435349</v>
      </c>
    </row>
    <row r="1926">
      <c r="A1926" s="17" t="n">
        <v>1.406838616404436</v>
      </c>
      <c r="B1926" s="19" t="n">
        <v>12.8566655529569</v>
      </c>
    </row>
    <row r="1927">
      <c r="A1927" s="17" t="n">
        <v>1.406838616404436</v>
      </c>
      <c r="B1927" s="19" t="n">
        <v>12.86334781156031</v>
      </c>
    </row>
    <row r="1928">
      <c r="A1928" s="17" t="n">
        <v>1.406838616404436</v>
      </c>
      <c r="B1928" s="19" t="n">
        <v>12.87003007016371</v>
      </c>
    </row>
    <row r="1929">
      <c r="A1929" s="17" t="n">
        <v>1.406838616404436</v>
      </c>
      <c r="B1929" s="19" t="n">
        <v>12.87671232876712</v>
      </c>
    </row>
    <row r="1930">
      <c r="A1930" s="17" t="n">
        <v>1.406838616404436</v>
      </c>
      <c r="B1930" s="19" t="n">
        <v>12.88339458737053</v>
      </c>
    </row>
    <row r="1931">
      <c r="A1931" s="17" t="n">
        <v>1.406838616404436</v>
      </c>
      <c r="B1931" s="19" t="n">
        <v>12.89007684597394</v>
      </c>
    </row>
    <row r="1932">
      <c r="A1932" s="17" t="n">
        <v>1.406838616404436</v>
      </c>
      <c r="B1932" s="19" t="n">
        <v>12.89675910457735</v>
      </c>
    </row>
    <row r="1933">
      <c r="A1933" s="17" t="n">
        <v>1.406838616404436</v>
      </c>
      <c r="B1933" s="19" t="n">
        <v>12.90344136318075</v>
      </c>
    </row>
    <row r="1934">
      <c r="A1934" s="17" t="n">
        <v>1.406838616404436</v>
      </c>
      <c r="B1934" s="19" t="n">
        <v>12.91012362178416</v>
      </c>
    </row>
    <row r="1935">
      <c r="A1935" s="17" t="n">
        <v>1.406838616404436</v>
      </c>
      <c r="B1935" s="19" t="n">
        <v>12.91680588038757</v>
      </c>
    </row>
    <row r="1936">
      <c r="A1936" s="17" t="n">
        <v>1.406838616404436</v>
      </c>
      <c r="B1936" s="19" t="n">
        <v>12.92348813899098</v>
      </c>
    </row>
    <row r="1937">
      <c r="A1937" s="17" t="n">
        <v>1.406838616404436</v>
      </c>
      <c r="B1937" s="19" t="n">
        <v>12.93017039759439</v>
      </c>
    </row>
    <row r="1938">
      <c r="A1938" s="17" t="n">
        <v>1.406838616404436</v>
      </c>
      <c r="B1938" s="19" t="n">
        <v>12.93685265619779</v>
      </c>
    </row>
    <row r="1939">
      <c r="A1939" s="17" t="n">
        <v>1.406838616404436</v>
      </c>
      <c r="B1939" s="19" t="n">
        <v>12.9435349148012</v>
      </c>
    </row>
    <row r="1940">
      <c r="A1940" s="17" t="n">
        <v>1.406838616404436</v>
      </c>
      <c r="B1940" s="19" t="n">
        <v>12.95021717340461</v>
      </c>
    </row>
    <row r="1941">
      <c r="A1941" s="17" t="n">
        <v>1.406838616404436</v>
      </c>
      <c r="B1941" s="19" t="n">
        <v>12.95689943200802</v>
      </c>
    </row>
    <row r="1942">
      <c r="A1942" s="17" t="n">
        <v>1.406838616404436</v>
      </c>
      <c r="B1942" s="19" t="n">
        <v>12.96358169061143</v>
      </c>
    </row>
    <row r="1943">
      <c r="A1943" s="17" t="n">
        <v>1.406838616404436</v>
      </c>
      <c r="B1943" s="19" t="n">
        <v>12.97026394921484</v>
      </c>
    </row>
    <row r="1944">
      <c r="A1944" s="17" t="n">
        <v>1.406838616404436</v>
      </c>
      <c r="B1944" s="19" t="n">
        <v>12.97694620781824</v>
      </c>
    </row>
    <row r="1945">
      <c r="A1945" s="17" t="n">
        <v>1.406838616404436</v>
      </c>
      <c r="B1945" s="19" t="n">
        <v>12.98362846642165</v>
      </c>
    </row>
    <row r="1946">
      <c r="A1946" s="17" t="n">
        <v>1.406838616404436</v>
      </c>
      <c r="B1946" s="19" t="n">
        <v>12.99031072502506</v>
      </c>
    </row>
    <row r="1947">
      <c r="A1947" s="17" t="n">
        <v>1.406838616404436</v>
      </c>
      <c r="B1947" s="19" t="n">
        <v>12.99699298362847</v>
      </c>
    </row>
    <row r="1948">
      <c r="A1948" s="17" t="n">
        <v>1.406838616404436</v>
      </c>
      <c r="B1948" s="19" t="n">
        <v>13.00367524223187</v>
      </c>
    </row>
    <row r="1949">
      <c r="A1949" s="17" t="n">
        <v>1.406838616404436</v>
      </c>
      <c r="B1949" s="19" t="n">
        <v>13.01035750083528</v>
      </c>
    </row>
    <row r="1950">
      <c r="A1950" s="17" t="n">
        <v>1.406838616404436</v>
      </c>
      <c r="B1950" s="19" t="n">
        <v>13.01703975943869</v>
      </c>
    </row>
    <row r="1951">
      <c r="A1951" s="17" t="n">
        <v>1.406838616404436</v>
      </c>
      <c r="B1951" s="19" t="n">
        <v>13.0237220180421</v>
      </c>
    </row>
    <row r="1952">
      <c r="A1952" s="17" t="n">
        <v>1.406838616404436</v>
      </c>
      <c r="B1952" s="19" t="n">
        <v>13.03040427664551</v>
      </c>
    </row>
    <row r="1953">
      <c r="A1953" s="17" t="n">
        <v>1.406838616404436</v>
      </c>
      <c r="B1953" s="19" t="n">
        <v>13.03708653524892</v>
      </c>
    </row>
    <row r="1954">
      <c r="A1954" s="17" t="n">
        <v>1.406838616404436</v>
      </c>
      <c r="B1954" s="19" t="n">
        <v>13.04376879385232</v>
      </c>
    </row>
    <row r="1955">
      <c r="A1955" s="17" t="n">
        <v>1.406838616404436</v>
      </c>
      <c r="B1955" s="19" t="n">
        <v>13.05045105245573</v>
      </c>
    </row>
    <row r="1956">
      <c r="A1956" s="17" t="n">
        <v>1.406838616404436</v>
      </c>
      <c r="B1956" s="19" t="n">
        <v>13.05713331105914</v>
      </c>
    </row>
    <row r="1957">
      <c r="A1957" s="17" t="n">
        <v>1.406838616404436</v>
      </c>
      <c r="B1957" s="19" t="n">
        <v>13.06381556966255</v>
      </c>
    </row>
    <row r="1958">
      <c r="A1958" s="17" t="n">
        <v>1.406838616404436</v>
      </c>
      <c r="B1958" s="19" t="n">
        <v>13.07049782826595</v>
      </c>
    </row>
    <row r="1959">
      <c r="A1959" s="17" t="n">
        <v>1.406838616404436</v>
      </c>
      <c r="B1959" s="19" t="n">
        <v>13.07718008686936</v>
      </c>
    </row>
    <row r="1960">
      <c r="A1960" s="17" t="n">
        <v>1.406838616404436</v>
      </c>
      <c r="B1960" s="19" t="n">
        <v>13.08386234547277</v>
      </c>
    </row>
    <row r="1961">
      <c r="A1961" s="17" t="n">
        <v>1.406838616404436</v>
      </c>
      <c r="B1961" s="19" t="n">
        <v>13.09054460407618</v>
      </c>
    </row>
    <row r="1962">
      <c r="A1962" s="17" t="n">
        <v>1.406838616404436</v>
      </c>
      <c r="B1962" s="19" t="n">
        <v>13.09722686267959</v>
      </c>
    </row>
    <row r="1963">
      <c r="A1963" s="17" t="n">
        <v>1.406838616404436</v>
      </c>
      <c r="B1963" s="19" t="n">
        <v>13.10390912128299</v>
      </c>
    </row>
    <row r="1964">
      <c r="A1964" s="17" t="n">
        <v>1.406838616404436</v>
      </c>
      <c r="B1964" s="19" t="n">
        <v>13.1105913798864</v>
      </c>
    </row>
    <row r="1965">
      <c r="A1965" s="17" t="n">
        <v>1.406838616404436</v>
      </c>
      <c r="B1965" s="19" t="n">
        <v>13.11727363848981</v>
      </c>
    </row>
    <row r="1966">
      <c r="A1966" s="17" t="n">
        <v>1.406838616404436</v>
      </c>
      <c r="B1966" s="19" t="n">
        <v>13.12395589709322</v>
      </c>
    </row>
    <row r="1967">
      <c r="A1967" s="17" t="n">
        <v>1.406838616404436</v>
      </c>
      <c r="B1967" s="19" t="n">
        <v>13.13063815569662</v>
      </c>
    </row>
    <row r="1968">
      <c r="A1968" s="17" t="n">
        <v>1.406838616404436</v>
      </c>
      <c r="B1968" s="19" t="n">
        <v>13.13732041430003</v>
      </c>
    </row>
    <row r="1969">
      <c r="A1969" s="17" t="n">
        <v>1.406838616404436</v>
      </c>
      <c r="B1969" s="19" t="n">
        <v>13.14400267290344</v>
      </c>
    </row>
    <row r="1970">
      <c r="A1970" s="17" t="n">
        <v>1.406838616404436</v>
      </c>
      <c r="B1970" s="19" t="n">
        <v>13.15068493150685</v>
      </c>
    </row>
    <row r="1971">
      <c r="A1971" s="17" t="n">
        <v>1.406838616404436</v>
      </c>
      <c r="B1971" s="19" t="n">
        <v>13.15736719011026</v>
      </c>
    </row>
    <row r="1972">
      <c r="A1972" s="17" t="n">
        <v>1.406838616404436</v>
      </c>
      <c r="B1972" s="19" t="n">
        <v>13.16404944871367</v>
      </c>
    </row>
    <row r="1973">
      <c r="A1973" s="17" t="n">
        <v>1.406838616404436</v>
      </c>
      <c r="B1973" s="19" t="n">
        <v>13.17073170731707</v>
      </c>
    </row>
    <row r="1974">
      <c r="A1974" s="17" t="n">
        <v>1.406838616404436</v>
      </c>
      <c r="B1974" s="19" t="n">
        <v>13.17741396592048</v>
      </c>
    </row>
    <row r="1975">
      <c r="A1975" s="17" t="n">
        <v>1.406838616404436</v>
      </c>
      <c r="B1975" s="19" t="n">
        <v>13.18409622452389</v>
      </c>
    </row>
    <row r="1976">
      <c r="A1976" s="17" t="n">
        <v>1.406838616404436</v>
      </c>
      <c r="B1976" s="19" t="n">
        <v>13.1907784831273</v>
      </c>
    </row>
    <row r="1977">
      <c r="A1977" s="17" t="n">
        <v>1.406838616404436</v>
      </c>
      <c r="B1977" s="19" t="n">
        <v>13.1974607417307</v>
      </c>
    </row>
    <row r="1978">
      <c r="A1978" s="17" t="n">
        <v>1.406838616404436</v>
      </c>
      <c r="B1978" s="19" t="n">
        <v>13.20414300033411</v>
      </c>
    </row>
    <row r="1979">
      <c r="A1979" s="17" t="n">
        <v>1.406838616404436</v>
      </c>
      <c r="B1979" s="19" t="n">
        <v>13.21082525893752</v>
      </c>
    </row>
    <row r="1980">
      <c r="A1980" s="17" t="n">
        <v>1.406838616404436</v>
      </c>
      <c r="B1980" s="19" t="n">
        <v>13.21750751754093</v>
      </c>
    </row>
    <row r="1981">
      <c r="A1981" s="17" t="n">
        <v>1.406838616404436</v>
      </c>
      <c r="B1981" s="19" t="n">
        <v>13.22418977614434</v>
      </c>
    </row>
    <row r="1982">
      <c r="A1982" s="17" t="n">
        <v>1.406838616404436</v>
      </c>
      <c r="B1982" s="19" t="n">
        <v>13.23087203474775</v>
      </c>
    </row>
    <row r="1983">
      <c r="A1983" s="17" t="n">
        <v>1.406838616404436</v>
      </c>
      <c r="B1983" s="19" t="n">
        <v>13.23755429335115</v>
      </c>
    </row>
    <row r="1984">
      <c r="A1984" s="17" t="n">
        <v>1.406838616404436</v>
      </c>
      <c r="B1984" s="19" t="n">
        <v>13.24423655195456</v>
      </c>
    </row>
    <row r="1985">
      <c r="A1985" s="17" t="n">
        <v>1.406838616404436</v>
      </c>
      <c r="B1985" s="19" t="n">
        <v>13.25091881055797</v>
      </c>
    </row>
    <row r="1986">
      <c r="A1986" s="17" t="n">
        <v>1.406838616404436</v>
      </c>
      <c r="B1986" s="19" t="n">
        <v>13.25760106916138</v>
      </c>
    </row>
    <row r="1987">
      <c r="A1987" s="17" t="n">
        <v>1.406838616404436</v>
      </c>
      <c r="B1987" s="19" t="n">
        <v>13.26428332776478</v>
      </c>
    </row>
    <row r="1988">
      <c r="A1988" s="17" t="n">
        <v>1.406838616404436</v>
      </c>
      <c r="B1988" s="19" t="n">
        <v>13.27096558636819</v>
      </c>
    </row>
    <row r="1989">
      <c r="A1989" s="17" t="n">
        <v>1.406838616404436</v>
      </c>
      <c r="B1989" s="19" t="n">
        <v>13.2776478449716</v>
      </c>
    </row>
    <row r="1990">
      <c r="A1990" s="17" t="n">
        <v>1.406838616404436</v>
      </c>
      <c r="B1990" s="19" t="n">
        <v>13.28433010357501</v>
      </c>
    </row>
    <row r="1991">
      <c r="A1991" s="17" t="n">
        <v>1.406838616404436</v>
      </c>
      <c r="B1991" s="19" t="n">
        <v>13.29101236217842</v>
      </c>
    </row>
    <row r="1992">
      <c r="A1992" s="17" t="n">
        <v>1.406838616404436</v>
      </c>
      <c r="B1992" s="19" t="n">
        <v>13.29769462078182</v>
      </c>
    </row>
    <row r="1993">
      <c r="A1993" s="17" t="n">
        <v>1.406838616404436</v>
      </c>
      <c r="B1993" s="19" t="n">
        <v>13.30437687938523</v>
      </c>
    </row>
    <row r="1994">
      <c r="A1994" s="17" t="n">
        <v>1.406838616404436</v>
      </c>
      <c r="B1994" s="19" t="n">
        <v>13.31105913798864</v>
      </c>
    </row>
    <row r="1995">
      <c r="A1995" s="17" t="n">
        <v>1.406838616404436</v>
      </c>
      <c r="B1995" s="19" t="n">
        <v>13.31774139659205</v>
      </c>
    </row>
    <row r="1996">
      <c r="A1996" s="17" t="n">
        <v>1.406838616404436</v>
      </c>
      <c r="B1996" s="19" t="n">
        <v>13.32442365519545</v>
      </c>
    </row>
    <row r="1997">
      <c r="A1997" s="17" t="n">
        <v>1.406838616404436</v>
      </c>
      <c r="B1997" s="19" t="n">
        <v>13.33110591379886</v>
      </c>
    </row>
    <row r="1998">
      <c r="A1998" s="17" t="n">
        <v>1.406838616404436</v>
      </c>
      <c r="B1998" s="19" t="n">
        <v>13.33778817240227</v>
      </c>
    </row>
    <row r="1999">
      <c r="A1999" s="17" t="n">
        <v>1.406838616404436</v>
      </c>
      <c r="B1999" s="19" t="n">
        <v>13.34447043100568</v>
      </c>
    </row>
    <row r="2000">
      <c r="A2000" s="17" t="n">
        <v>1.406838616404436</v>
      </c>
      <c r="B2000" s="19" t="n">
        <v>13.35115268960909</v>
      </c>
    </row>
    <row r="2001">
      <c r="A2001" s="17" t="n">
        <v>1.406838616404436</v>
      </c>
      <c r="B2001" s="19" t="n">
        <v>13.3578349482125</v>
      </c>
    </row>
    <row r="2002">
      <c r="A2002" s="17" t="n">
        <v>1.406838616404436</v>
      </c>
      <c r="B2002" s="19" t="n">
        <v>13.3645172068159</v>
      </c>
    </row>
    <row r="2003">
      <c r="A2003" s="17" t="n">
        <v>1.406838616404436</v>
      </c>
      <c r="B2003" s="19" t="n">
        <v>13.37119946541931</v>
      </c>
    </row>
    <row r="2004">
      <c r="A2004" s="17" t="n">
        <v>1.406838616404436</v>
      </c>
      <c r="B2004" s="19" t="n">
        <v>13.37788172402272</v>
      </c>
    </row>
    <row r="2005">
      <c r="A2005" s="17" t="n">
        <v>1.406838616404436</v>
      </c>
      <c r="B2005" s="19" t="n">
        <v>13.38456398262613</v>
      </c>
    </row>
    <row r="2006">
      <c r="A2006" s="17" t="n">
        <v>1.406838616404436</v>
      </c>
      <c r="B2006" s="19" t="n">
        <v>13.39124624122953</v>
      </c>
    </row>
    <row r="2007">
      <c r="A2007" s="17" t="n">
        <v>1.406838616404436</v>
      </c>
      <c r="B2007" s="19" t="n">
        <v>13.39792849983294</v>
      </c>
    </row>
    <row r="2008">
      <c r="A2008" s="17" t="n">
        <v>1.406838616404436</v>
      </c>
      <c r="B2008" s="19" t="n">
        <v>13.40461075843635</v>
      </c>
    </row>
    <row r="2009">
      <c r="A2009" s="17" t="n">
        <v>1.406838616404436</v>
      </c>
      <c r="B2009" s="19" t="n">
        <v>13.41129301703976</v>
      </c>
    </row>
    <row r="2010">
      <c r="A2010" s="17" t="n">
        <v>1.406838616404436</v>
      </c>
      <c r="B2010" s="19" t="n">
        <v>13.41797527564317</v>
      </c>
    </row>
    <row r="2011">
      <c r="A2011" s="17" t="n">
        <v>1.406838616404436</v>
      </c>
      <c r="B2011" s="19" t="n">
        <v>13.42465753424658</v>
      </c>
    </row>
    <row r="2012">
      <c r="A2012" s="17" t="n">
        <v>1.406838616404436</v>
      </c>
      <c r="B2012" s="19" t="n">
        <v>13.43133979284998</v>
      </c>
    </row>
    <row r="2013">
      <c r="A2013" s="17" t="n">
        <v>1.406838616404436</v>
      </c>
      <c r="B2013" s="19" t="n">
        <v>13.43802205145339</v>
      </c>
    </row>
    <row r="2014">
      <c r="A2014" s="17" t="n">
        <v>1.406838616404436</v>
      </c>
      <c r="B2014" s="19" t="n">
        <v>13.4447043100568</v>
      </c>
    </row>
    <row r="2015">
      <c r="A2015" s="17" t="n">
        <v>1.406838616404436</v>
      </c>
      <c r="B2015" s="19" t="n">
        <v>13.45138656866021</v>
      </c>
    </row>
    <row r="2016">
      <c r="A2016" s="17" t="n">
        <v>1.406838616404436</v>
      </c>
      <c r="B2016" s="19" t="n">
        <v>13.45806882726361</v>
      </c>
    </row>
    <row r="2017">
      <c r="A2017" s="17" t="n">
        <v>1.406838616404436</v>
      </c>
      <c r="B2017" s="19" t="n">
        <v>13.46475108586703</v>
      </c>
    </row>
    <row r="2018">
      <c r="A2018" s="17" t="n">
        <v>1.406838616404436</v>
      </c>
      <c r="B2018" s="19" t="n">
        <v>13.47143334447043</v>
      </c>
    </row>
    <row r="2019">
      <c r="A2019" s="17" t="n">
        <v>1.406838616404436</v>
      </c>
      <c r="B2019" s="19" t="n">
        <v>13.47811560307384</v>
      </c>
    </row>
    <row r="2020">
      <c r="A2020" s="17" t="n">
        <v>1.406838616404436</v>
      </c>
      <c r="B2020" s="19" t="n">
        <v>13.48479786167725</v>
      </c>
    </row>
    <row r="2021">
      <c r="A2021" s="17" t="n">
        <v>1.406838616404436</v>
      </c>
      <c r="B2021" s="19" t="n">
        <v>13.49148012028066</v>
      </c>
    </row>
    <row r="2022">
      <c r="A2022" s="17" t="n">
        <v>1.406838616404436</v>
      </c>
      <c r="B2022" s="19" t="n">
        <v>13.49816237888406</v>
      </c>
    </row>
    <row r="2023">
      <c r="A2023" s="17" t="n">
        <v>1.406838616404436</v>
      </c>
      <c r="B2023" s="19" t="n">
        <v>13.50484463748747</v>
      </c>
    </row>
    <row r="2024">
      <c r="A2024" s="17" t="n">
        <v>1.406838616404436</v>
      </c>
      <c r="B2024" s="19" t="n">
        <v>13.51152689609088</v>
      </c>
    </row>
    <row r="2025">
      <c r="A2025" s="17" t="n">
        <v>1.406838616404436</v>
      </c>
      <c r="B2025" s="19" t="n">
        <v>13.51820915469429</v>
      </c>
    </row>
    <row r="2026">
      <c r="A2026" s="17" t="n">
        <v>1.406838616404436</v>
      </c>
      <c r="B2026" s="19" t="n">
        <v>13.52489141329769</v>
      </c>
    </row>
    <row r="2027">
      <c r="A2027" s="17" t="n">
        <v>1.406838616404436</v>
      </c>
      <c r="B2027" s="19" t="n">
        <v>13.5315736719011</v>
      </c>
    </row>
    <row r="2028">
      <c r="A2028" s="17" t="n">
        <v>1.406838616404436</v>
      </c>
      <c r="B2028" s="19" t="n">
        <v>13.53825593050451</v>
      </c>
    </row>
    <row r="2029">
      <c r="A2029" s="17" t="n">
        <v>1.406838616404436</v>
      </c>
      <c r="B2029" s="19" t="n">
        <v>13.54493818910792</v>
      </c>
    </row>
    <row r="2030">
      <c r="A2030" s="17" t="n">
        <v>1.406838616404436</v>
      </c>
      <c r="B2030" s="19" t="n">
        <v>13.55162044771133</v>
      </c>
    </row>
    <row r="2031">
      <c r="A2031" s="17" t="n">
        <v>1.406838616404436</v>
      </c>
      <c r="B2031" s="19" t="n">
        <v>13.55830270631473</v>
      </c>
    </row>
    <row r="2032">
      <c r="A2032" s="17" t="n">
        <v>1.406838616404436</v>
      </c>
      <c r="B2032" s="19" t="n">
        <v>13.56498496491814</v>
      </c>
    </row>
    <row r="2033">
      <c r="A2033" s="17" t="n">
        <v>1.406838616404436</v>
      </c>
      <c r="B2033" s="19" t="n">
        <v>13.57166722352155</v>
      </c>
    </row>
    <row r="2034">
      <c r="A2034" s="17" t="n">
        <v>1.406838616404436</v>
      </c>
      <c r="B2034" s="19" t="n">
        <v>13.57834948212496</v>
      </c>
    </row>
    <row r="2035">
      <c r="A2035" s="17" t="n">
        <v>1.406838616404436</v>
      </c>
      <c r="B2035" s="19" t="n">
        <v>13.58503174072836</v>
      </c>
    </row>
    <row r="2036">
      <c r="A2036" s="17" t="n">
        <v>1.406838616404436</v>
      </c>
      <c r="B2036" s="19" t="n">
        <v>13.59171399933178</v>
      </c>
    </row>
    <row r="2037">
      <c r="A2037" s="17" t="n">
        <v>1.406838616404436</v>
      </c>
      <c r="B2037" s="19" t="n">
        <v>13.59839625793518</v>
      </c>
    </row>
    <row r="2038">
      <c r="A2038" s="17" t="n">
        <v>1.406838616404436</v>
      </c>
      <c r="B2038" s="19" t="n">
        <v>13.60507851653859</v>
      </c>
    </row>
    <row r="2039">
      <c r="A2039" s="17" t="n">
        <v>1.406838616404436</v>
      </c>
      <c r="B2039" s="19" t="n">
        <v>13.611760775142</v>
      </c>
    </row>
    <row r="2040">
      <c r="A2040" s="17" t="n">
        <v>1.406838616404436</v>
      </c>
      <c r="B2040" s="19" t="n">
        <v>13.61844303374541</v>
      </c>
    </row>
    <row r="2041">
      <c r="A2041" s="17" t="n">
        <v>1.406838616404436</v>
      </c>
      <c r="B2041" s="19" t="n">
        <v>13.62512529234881</v>
      </c>
    </row>
    <row r="2042">
      <c r="A2042" s="17" t="n">
        <v>1.406838616404436</v>
      </c>
      <c r="B2042" s="19" t="n">
        <v>13.63180755095222</v>
      </c>
    </row>
    <row r="2043">
      <c r="A2043" s="17" t="n">
        <v>1.406838616404436</v>
      </c>
      <c r="B2043" s="19" t="n">
        <v>13.63848980955563</v>
      </c>
    </row>
    <row r="2044">
      <c r="A2044" s="17" t="n">
        <v>1.406838616404436</v>
      </c>
      <c r="B2044" s="19" t="n">
        <v>13.64517206815904</v>
      </c>
    </row>
    <row r="2045">
      <c r="A2045" s="17" t="n">
        <v>1.406838616404436</v>
      </c>
      <c r="B2045" s="19" t="n">
        <v>13.65185432676245</v>
      </c>
    </row>
    <row r="2046">
      <c r="A2046" s="17" t="n">
        <v>1.406838616404436</v>
      </c>
      <c r="B2046" s="19" t="n">
        <v>13.65853658536586</v>
      </c>
    </row>
    <row r="2047">
      <c r="A2047" s="17" t="n">
        <v>1.406838616404436</v>
      </c>
      <c r="B2047" s="19" t="n">
        <v>13.66521884396926</v>
      </c>
    </row>
    <row r="2048">
      <c r="A2048" s="17" t="n">
        <v>1.406838616404436</v>
      </c>
      <c r="B2048" s="19" t="n">
        <v>13.67190110257267</v>
      </c>
    </row>
    <row r="2049">
      <c r="A2049" s="17" t="n">
        <v>1.406838616404436</v>
      </c>
      <c r="B2049" s="19" t="n">
        <v>13.67858336117608</v>
      </c>
    </row>
    <row r="2050">
      <c r="A2050" s="17" t="n">
        <v>1.406838616404436</v>
      </c>
      <c r="B2050" s="19" t="n">
        <v>13.68526561977949</v>
      </c>
    </row>
    <row r="2051">
      <c r="A2051" s="17" t="n">
        <v>1.406838616404436</v>
      </c>
      <c r="B2051" s="19" t="n">
        <v>13.69194787838289</v>
      </c>
    </row>
    <row r="2052">
      <c r="A2052" s="17" t="n">
        <v>1.406838616404436</v>
      </c>
      <c r="B2052" s="19" t="n">
        <v>13.6986301369863</v>
      </c>
    </row>
    <row r="2053">
      <c r="A2053" s="17" t="n">
        <v>1.406838616404436</v>
      </c>
      <c r="B2053" s="19" t="n">
        <v>13.70531239558971</v>
      </c>
    </row>
    <row r="2054">
      <c r="A2054" s="17" t="n">
        <v>1.406838616404436</v>
      </c>
      <c r="B2054" s="19" t="n">
        <v>13.71199465419312</v>
      </c>
    </row>
    <row r="2055">
      <c r="A2055" s="17" t="n">
        <v>1.406838616404436</v>
      </c>
      <c r="B2055" s="19" t="n">
        <v>13.71867691279653</v>
      </c>
    </row>
    <row r="2056">
      <c r="A2056" s="17" t="n">
        <v>1.406838616404436</v>
      </c>
      <c r="B2056" s="19" t="n">
        <v>13.72535917139993</v>
      </c>
    </row>
    <row r="2057">
      <c r="A2057" s="17" t="n">
        <v>1.406838616404436</v>
      </c>
      <c r="B2057" s="19" t="n">
        <v>13.73204143000334</v>
      </c>
    </row>
    <row r="2058">
      <c r="A2058" s="17" t="n">
        <v>1.406838616404436</v>
      </c>
      <c r="B2058" s="19" t="n">
        <v>13.73872368860675</v>
      </c>
    </row>
    <row r="2059">
      <c r="A2059" s="17" t="n">
        <v>1.406838616404436</v>
      </c>
      <c r="B2059" s="19" t="n">
        <v>13.74540594721016</v>
      </c>
    </row>
    <row r="2060">
      <c r="A2060" s="17" t="n">
        <v>1.406838616404436</v>
      </c>
      <c r="B2060" s="19" t="n">
        <v>13.75208820581356</v>
      </c>
    </row>
    <row r="2061">
      <c r="A2061" s="17" t="n">
        <v>1.406838616404436</v>
      </c>
      <c r="B2061" s="19" t="n">
        <v>13.75877046441697</v>
      </c>
    </row>
    <row r="2062">
      <c r="A2062" s="17" t="n">
        <v>1.406838616404436</v>
      </c>
      <c r="B2062" s="19" t="n">
        <v>13.76545272302038</v>
      </c>
    </row>
    <row r="2063">
      <c r="A2063" s="17" t="n">
        <v>1.406838616404436</v>
      </c>
      <c r="B2063" s="19" t="n">
        <v>13.77213498162379</v>
      </c>
    </row>
    <row r="2064">
      <c r="A2064" s="17" t="n">
        <v>1.406838616404436</v>
      </c>
      <c r="B2064" s="19" t="n">
        <v>13.7788172402272</v>
      </c>
    </row>
    <row r="2065">
      <c r="A2065" s="17" t="n">
        <v>1.406838616404436</v>
      </c>
      <c r="B2065" s="19" t="n">
        <v>13.7854994988306</v>
      </c>
    </row>
    <row r="2066">
      <c r="A2066" s="17" t="n">
        <v>1.406838616404436</v>
      </c>
      <c r="B2066" s="19" t="n">
        <v>13.79218175743401</v>
      </c>
    </row>
    <row r="2067">
      <c r="A2067" s="17" t="n">
        <v>1.406838616404436</v>
      </c>
      <c r="B2067" s="19" t="n">
        <v>13.79886401603742</v>
      </c>
    </row>
    <row r="2068">
      <c r="A2068" s="17" t="n">
        <v>1.406838616404436</v>
      </c>
      <c r="B2068" s="19" t="n">
        <v>13.80554627464083</v>
      </c>
    </row>
    <row r="2069">
      <c r="A2069" s="17" t="n">
        <v>1.406838616404436</v>
      </c>
      <c r="B2069" s="19" t="n">
        <v>13.81222853324424</v>
      </c>
    </row>
    <row r="2070">
      <c r="A2070" s="17" t="n">
        <v>1.406838616404436</v>
      </c>
      <c r="B2070" s="19" t="n">
        <v>13.81891079184764</v>
      </c>
    </row>
    <row r="2071">
      <c r="A2071" s="17" t="n">
        <v>1.406838616404436</v>
      </c>
      <c r="B2071" s="19" t="n">
        <v>13.82559305045105</v>
      </c>
    </row>
    <row r="2072">
      <c r="A2072" s="17" t="n">
        <v>1.406838616404436</v>
      </c>
      <c r="B2072" s="19" t="n">
        <v>13.83227530905446</v>
      </c>
    </row>
    <row r="2073">
      <c r="A2073" s="17" t="n">
        <v>1.406838616404436</v>
      </c>
      <c r="B2073" s="19" t="n">
        <v>13.83895756765787</v>
      </c>
    </row>
    <row r="2074">
      <c r="A2074" s="17" t="n">
        <v>1.406838616404436</v>
      </c>
      <c r="B2074" s="19" t="n">
        <v>13.84563982626128</v>
      </c>
    </row>
    <row r="2075">
      <c r="A2075" s="17" t="n">
        <v>1.406838616404436</v>
      </c>
      <c r="B2075" s="19" t="n">
        <v>13.85232208486469</v>
      </c>
    </row>
    <row r="2076">
      <c r="A2076" s="17" t="n">
        <v>1.406838616404436</v>
      </c>
      <c r="B2076" s="19" t="n">
        <v>13.85900434346809</v>
      </c>
    </row>
    <row r="2077">
      <c r="A2077" s="17" t="n">
        <v>1.406838616404436</v>
      </c>
      <c r="B2077" s="19" t="n">
        <v>13.8656866020715</v>
      </c>
    </row>
    <row r="2078">
      <c r="A2078" s="17" t="n">
        <v>1.406838616404436</v>
      </c>
      <c r="B2078" s="19" t="n">
        <v>13.87236886067491</v>
      </c>
    </row>
    <row r="2079">
      <c r="A2079" s="17" t="n">
        <v>1.406838616404436</v>
      </c>
      <c r="B2079" s="19" t="n">
        <v>13.87905111927832</v>
      </c>
    </row>
    <row r="2080">
      <c r="A2080" s="17" t="n">
        <v>1.406838616404436</v>
      </c>
      <c r="B2080" s="19" t="n">
        <v>13.88573337788172</v>
      </c>
    </row>
    <row r="2081">
      <c r="A2081" s="17" t="n">
        <v>1.406838616404436</v>
      </c>
      <c r="B2081" s="19" t="n">
        <v>13.89241563648513</v>
      </c>
    </row>
    <row r="2082">
      <c r="A2082" s="17" t="n">
        <v>1.406838616404436</v>
      </c>
      <c r="B2082" s="19" t="n">
        <v>13.89909789508854</v>
      </c>
    </row>
    <row r="2083">
      <c r="A2083" s="17" t="n">
        <v>1.406838616404436</v>
      </c>
      <c r="B2083" s="19" t="n">
        <v>13.90578015369195</v>
      </c>
    </row>
    <row r="2084">
      <c r="A2084" s="17" t="n">
        <v>1.406838616404436</v>
      </c>
      <c r="B2084" s="19" t="n">
        <v>13.91246241229536</v>
      </c>
    </row>
    <row r="2085">
      <c r="A2085" s="17" t="n">
        <v>1.406838616404436</v>
      </c>
      <c r="B2085" s="19" t="n">
        <v>13.91914467089876</v>
      </c>
    </row>
    <row r="2086">
      <c r="A2086" s="17" t="n">
        <v>1.406838616404436</v>
      </c>
      <c r="B2086" s="19" t="n">
        <v>13.92582692950217</v>
      </c>
    </row>
    <row r="2087">
      <c r="A2087" s="17" t="n">
        <v>1.406838616404436</v>
      </c>
      <c r="B2087" s="19" t="n">
        <v>13.93250918810558</v>
      </c>
    </row>
    <row r="2088">
      <c r="A2088" s="17" t="n">
        <v>1.406838616404436</v>
      </c>
      <c r="B2088" s="19" t="n">
        <v>13.93919144670899</v>
      </c>
    </row>
    <row r="2089">
      <c r="A2089" s="17" t="n">
        <v>1.406838616404436</v>
      </c>
      <c r="B2089" s="19" t="n">
        <v>13.94587370531239</v>
      </c>
    </row>
    <row r="2090">
      <c r="A2090" s="17" t="n">
        <v>1.406838616404436</v>
      </c>
      <c r="B2090" s="19" t="n">
        <v>13.9525559639158</v>
      </c>
    </row>
    <row r="2091">
      <c r="A2091" s="17" t="n">
        <v>1.406838616404436</v>
      </c>
      <c r="B2091" s="19" t="n">
        <v>13.95923822251921</v>
      </c>
    </row>
    <row r="2092">
      <c r="A2092" s="17" t="n">
        <v>1.406838616404436</v>
      </c>
      <c r="B2092" s="19" t="n">
        <v>13.96592048112262</v>
      </c>
    </row>
    <row r="2093">
      <c r="A2093" s="17" t="n">
        <v>1.406838616404436</v>
      </c>
      <c r="B2093" s="19" t="n">
        <v>13.97260273972603</v>
      </c>
    </row>
    <row r="2094">
      <c r="A2094" s="17" t="n">
        <v>1.406838616404436</v>
      </c>
      <c r="B2094" s="19" t="n">
        <v>13.97928499832944</v>
      </c>
    </row>
    <row r="2095">
      <c r="A2095" s="17" t="n">
        <v>1.406838616404436</v>
      </c>
      <c r="B2095" s="19" t="n">
        <v>13.98596725693284</v>
      </c>
    </row>
    <row r="2096">
      <c r="A2096" s="17" t="n">
        <v>1.406838616404436</v>
      </c>
      <c r="B2096" s="19" t="n">
        <v>13.99264951553625</v>
      </c>
    </row>
    <row r="2097">
      <c r="A2097" s="17" t="n">
        <v>1.406838616404436</v>
      </c>
      <c r="B2097" s="19" t="n">
        <v>13.99933177413966</v>
      </c>
    </row>
    <row r="2098">
      <c r="A2098" s="17" t="n">
        <v>1.406838616404436</v>
      </c>
      <c r="B2098" s="19" t="n">
        <v>14.00601403274307</v>
      </c>
    </row>
    <row r="2099">
      <c r="A2099" s="17" t="n">
        <v>1.406838616404436</v>
      </c>
      <c r="B2099" s="19" t="n">
        <v>14.01269629134647</v>
      </c>
    </row>
    <row r="2100">
      <c r="A2100" s="17" t="n">
        <v>1.406838616404436</v>
      </c>
      <c r="B2100" s="19" t="n">
        <v>14.01937854994988</v>
      </c>
    </row>
    <row r="2101">
      <c r="A2101" s="17" t="n">
        <v>1.406838616404436</v>
      </c>
      <c r="B2101" s="19" t="n">
        <v>14.02606080855329</v>
      </c>
    </row>
    <row r="2102">
      <c r="A2102" s="17" t="n">
        <v>1.406838616404436</v>
      </c>
      <c r="B2102" s="19" t="n">
        <v>14.0327430671567</v>
      </c>
    </row>
    <row r="2103">
      <c r="A2103" s="17" t="n">
        <v>1.406838616404436</v>
      </c>
      <c r="B2103" s="19" t="n">
        <v>14.03942532576011</v>
      </c>
    </row>
    <row r="2104">
      <c r="A2104" s="17" t="n">
        <v>1.406838616404436</v>
      </c>
      <c r="B2104" s="19" t="n">
        <v>14.04610758436352</v>
      </c>
    </row>
    <row r="2105">
      <c r="A2105" s="17" t="n">
        <v>1.406838616404436</v>
      </c>
      <c r="B2105" s="19" t="n">
        <v>14.05278984296692</v>
      </c>
    </row>
    <row r="2106">
      <c r="A2106" s="17" t="n">
        <v>1.406838616404436</v>
      </c>
      <c r="B2106" s="19" t="n">
        <v>14.05947210157033</v>
      </c>
    </row>
    <row r="2107">
      <c r="A2107" s="17" t="n">
        <v>1.406838616404436</v>
      </c>
      <c r="B2107" s="19" t="n">
        <v>14.06615436017374</v>
      </c>
    </row>
    <row r="2108">
      <c r="A2108" s="17" t="n">
        <v>1.406838616404436</v>
      </c>
      <c r="B2108" s="19" t="n">
        <v>14.07283661877715</v>
      </c>
    </row>
    <row r="2109">
      <c r="A2109" s="17" t="n">
        <v>1.406838616404436</v>
      </c>
      <c r="B2109" s="19" t="n">
        <v>14.07951887738055</v>
      </c>
    </row>
    <row r="2110">
      <c r="A2110" s="17" t="n">
        <v>1.406838616404436</v>
      </c>
      <c r="B2110" s="19" t="n">
        <v>14.08620113598396</v>
      </c>
    </row>
    <row r="2111">
      <c r="A2111" s="17" t="n">
        <v>1.406838616404436</v>
      </c>
      <c r="B2111" s="19" t="n">
        <v>14.09288339458737</v>
      </c>
    </row>
    <row r="2112">
      <c r="A2112" s="17" t="n">
        <v>1.406838616404436</v>
      </c>
      <c r="B2112" s="19" t="n">
        <v>14.09956565319078</v>
      </c>
    </row>
    <row r="2113">
      <c r="A2113" s="17" t="n">
        <v>1.406838616404436</v>
      </c>
      <c r="B2113" s="19" t="n">
        <v>14.10624791179419</v>
      </c>
    </row>
    <row r="2114">
      <c r="A2114" s="17" t="n">
        <v>1.406838616404436</v>
      </c>
      <c r="B2114" s="19" t="n">
        <v>14.1129301703976</v>
      </c>
    </row>
    <row r="2115">
      <c r="A2115" s="17" t="n">
        <v>1.406838616404436</v>
      </c>
      <c r="B2115" s="19" t="n">
        <v>14.119612429001</v>
      </c>
    </row>
    <row r="2116">
      <c r="A2116" s="17" t="n">
        <v>1.406838616404436</v>
      </c>
      <c r="B2116" s="19" t="n">
        <v>14.12629468760441</v>
      </c>
    </row>
    <row r="2117">
      <c r="A2117" s="17" t="n">
        <v>1.406838616404436</v>
      </c>
      <c r="B2117" s="19" t="n">
        <v>14.13297694620782</v>
      </c>
    </row>
    <row r="2118">
      <c r="A2118" s="17" t="n">
        <v>1.406838616404436</v>
      </c>
      <c r="B2118" s="19" t="n">
        <v>14.13965920481123</v>
      </c>
    </row>
    <row r="2119">
      <c r="A2119" s="17" t="n">
        <v>1.406838616404436</v>
      </c>
      <c r="B2119" s="19" t="n">
        <v>14.14634146341463</v>
      </c>
    </row>
    <row r="2120">
      <c r="A2120" s="17" t="n">
        <v>1.406838616404436</v>
      </c>
      <c r="B2120" s="19" t="n">
        <v>14.15302372201804</v>
      </c>
    </row>
    <row r="2121">
      <c r="A2121" s="17" t="n">
        <v>1.406838616404436</v>
      </c>
      <c r="B2121" s="19" t="n">
        <v>14.15970598062145</v>
      </c>
    </row>
    <row r="2122">
      <c r="A2122" s="17" t="n">
        <v>1.406838616404436</v>
      </c>
      <c r="B2122" s="19" t="n">
        <v>14.16638823922486</v>
      </c>
    </row>
    <row r="2123">
      <c r="A2123" s="17" t="n">
        <v>1.406838616404436</v>
      </c>
      <c r="B2123" s="19" t="n">
        <v>14.17307049782827</v>
      </c>
    </row>
    <row r="2124">
      <c r="A2124" s="17" t="n">
        <v>1.406838616404436</v>
      </c>
      <c r="B2124" s="19" t="n">
        <v>14.17975275643167</v>
      </c>
    </row>
    <row r="2125">
      <c r="A2125" s="17" t="n">
        <v>1.406838616404436</v>
      </c>
      <c r="B2125" s="19" t="n">
        <v>14.18643501503508</v>
      </c>
    </row>
    <row r="2126">
      <c r="A2126" s="17" t="n">
        <v>1.406838616404436</v>
      </c>
      <c r="B2126" s="19" t="n">
        <v>14.19311727363849</v>
      </c>
    </row>
    <row r="2127">
      <c r="A2127" s="17" t="n">
        <v>1.406838616404436</v>
      </c>
      <c r="B2127" s="19" t="n">
        <v>14.1997995322419</v>
      </c>
    </row>
    <row r="2128">
      <c r="A2128" s="17" t="n">
        <v>1.406838616404436</v>
      </c>
      <c r="B2128" s="19" t="n">
        <v>14.2064817908453</v>
      </c>
    </row>
    <row r="2129">
      <c r="A2129" s="17" t="n">
        <v>1.406838616404436</v>
      </c>
      <c r="B2129" s="19" t="n">
        <v>14.21316404944871</v>
      </c>
    </row>
    <row r="2130">
      <c r="A2130" s="17" t="n">
        <v>1.406838616404436</v>
      </c>
      <c r="B2130" s="19" t="n">
        <v>14.21984630805212</v>
      </c>
    </row>
    <row r="2131">
      <c r="A2131" s="17" t="n">
        <v>1.406838616404436</v>
      </c>
      <c r="B2131" s="19" t="n">
        <v>14.22652856665553</v>
      </c>
    </row>
    <row r="2132">
      <c r="A2132" s="17" t="n">
        <v>1.406838616404436</v>
      </c>
      <c r="B2132" s="19" t="n">
        <v>14.23321082525894</v>
      </c>
    </row>
    <row r="2133">
      <c r="A2133" s="17" t="n">
        <v>1.406838616404436</v>
      </c>
      <c r="B2133" s="19" t="n">
        <v>14.23989308386234</v>
      </c>
    </row>
    <row r="2134">
      <c r="A2134" s="17" t="n">
        <v>1.406838616404436</v>
      </c>
      <c r="B2134" s="19" t="n">
        <v>14.24657534246575</v>
      </c>
    </row>
    <row r="2135">
      <c r="A2135" s="17" t="n">
        <v>1.406838616404436</v>
      </c>
      <c r="B2135" s="19" t="n">
        <v>14.25325760106916</v>
      </c>
    </row>
    <row r="2136">
      <c r="A2136" s="17" t="n">
        <v>1.406838616404436</v>
      </c>
      <c r="B2136" s="19" t="n">
        <v>14.25993985967257</v>
      </c>
    </row>
    <row r="2137">
      <c r="A2137" s="17" t="n">
        <v>1.406838616404436</v>
      </c>
      <c r="B2137" s="19" t="n">
        <v>14.26662211827598</v>
      </c>
    </row>
    <row r="2138">
      <c r="A2138" s="17" t="n">
        <v>1.406838616404436</v>
      </c>
      <c r="B2138" s="19" t="n">
        <v>14.27330437687939</v>
      </c>
    </row>
    <row r="2139">
      <c r="A2139" s="17" t="n">
        <v>1.406838616404436</v>
      </c>
      <c r="B2139" s="19" t="n">
        <v>14.27998663548279</v>
      </c>
    </row>
    <row r="2140">
      <c r="A2140" s="17" t="n">
        <v>1.406838616404436</v>
      </c>
      <c r="B2140" s="19" t="n">
        <v>14.2866688940862</v>
      </c>
    </row>
    <row r="2141">
      <c r="A2141" s="17" t="n">
        <v>1.406838616404436</v>
      </c>
      <c r="B2141" s="19" t="n">
        <v>14.29335115268961</v>
      </c>
    </row>
    <row r="2142">
      <c r="A2142" s="17" t="n">
        <v>1.406838616404436</v>
      </c>
      <c r="B2142" s="19" t="n">
        <v>14.30003341129302</v>
      </c>
    </row>
    <row r="2143">
      <c r="A2143" s="17" t="n">
        <v>1.406838616404436</v>
      </c>
      <c r="B2143" s="19" t="n">
        <v>14.30671566989643</v>
      </c>
    </row>
    <row r="2144">
      <c r="A2144" s="17" t="n">
        <v>1.406838616404436</v>
      </c>
      <c r="B2144" s="19" t="n">
        <v>14.31339792849983</v>
      </c>
    </row>
    <row r="2145">
      <c r="A2145" s="17" t="n">
        <v>1.406838616404436</v>
      </c>
      <c r="B2145" s="19" t="n">
        <v>14.32008018710324</v>
      </c>
    </row>
    <row r="2146">
      <c r="A2146" s="17" t="n">
        <v>1.406838616404436</v>
      </c>
      <c r="B2146" s="19" t="n">
        <v>14.32676244570665</v>
      </c>
    </row>
    <row r="2147">
      <c r="A2147" s="17" t="n">
        <v>1.406838616404436</v>
      </c>
      <c r="B2147" s="19" t="n">
        <v>14.33344470431006</v>
      </c>
    </row>
    <row r="2148">
      <c r="A2148" s="17" t="n">
        <v>1.406838616404436</v>
      </c>
      <c r="B2148" s="19" t="n">
        <v>14.34012696291347</v>
      </c>
    </row>
    <row r="2149">
      <c r="A2149" s="17" t="n">
        <v>1.406838616404436</v>
      </c>
      <c r="B2149" s="19" t="n">
        <v>14.34680922151687</v>
      </c>
    </row>
    <row r="2150">
      <c r="A2150" s="17" t="n">
        <v>1.406838616404436</v>
      </c>
      <c r="B2150" s="19" t="n">
        <v>14.35349148012028</v>
      </c>
    </row>
    <row r="2151">
      <c r="A2151" s="17" t="n">
        <v>1.406838616404436</v>
      </c>
      <c r="B2151" s="19" t="n">
        <v>14.36017373872369</v>
      </c>
    </row>
    <row r="2152">
      <c r="A2152" s="17" t="n">
        <v>1.406838616404436</v>
      </c>
      <c r="B2152" s="19" t="n">
        <v>14.3668559973271</v>
      </c>
    </row>
    <row r="2153">
      <c r="A2153" s="17" t="n">
        <v>1.406838616404436</v>
      </c>
      <c r="B2153" s="19" t="n">
        <v>14.3735382559305</v>
      </c>
    </row>
    <row r="2154">
      <c r="A2154" s="17" t="n">
        <v>1.406838616404436</v>
      </c>
      <c r="B2154" s="19" t="n">
        <v>14.38022051453391</v>
      </c>
    </row>
    <row r="2155">
      <c r="A2155" s="17" t="n">
        <v>1.406838616404436</v>
      </c>
      <c r="B2155" s="19" t="n">
        <v>14.38690277313732</v>
      </c>
    </row>
    <row r="2156">
      <c r="A2156" s="17" t="n">
        <v>1.406838616404436</v>
      </c>
      <c r="B2156" s="19" t="n">
        <v>14.39358503174073</v>
      </c>
    </row>
    <row r="2157">
      <c r="A2157" s="17" t="n">
        <v>1.406838616404436</v>
      </c>
      <c r="B2157" s="19" t="n">
        <v>14.40026729034414</v>
      </c>
    </row>
    <row r="2158">
      <c r="A2158" s="17" t="n">
        <v>1.406838616404436</v>
      </c>
      <c r="B2158" s="19" t="n">
        <v>14.40694954894754</v>
      </c>
    </row>
    <row r="2159">
      <c r="A2159" s="17" t="n">
        <v>1.406838616404436</v>
      </c>
      <c r="B2159" s="19" t="n">
        <v>14.41363180755095</v>
      </c>
    </row>
    <row r="2160">
      <c r="A2160" s="17" t="n">
        <v>1.406838616404436</v>
      </c>
      <c r="B2160" s="19" t="n">
        <v>14.42031406615436</v>
      </c>
    </row>
    <row r="2161">
      <c r="A2161" s="17" t="n">
        <v>1.406838616404436</v>
      </c>
      <c r="B2161" s="19" t="n">
        <v>14.42699632475777</v>
      </c>
    </row>
    <row r="2162">
      <c r="A2162" s="17" t="n">
        <v>1.406838616404436</v>
      </c>
      <c r="B2162" s="19" t="n">
        <v>14.43367858336117</v>
      </c>
    </row>
    <row r="2163">
      <c r="A2163" s="17" t="n">
        <v>1.406838616404436</v>
      </c>
      <c r="B2163" s="19" t="n">
        <v>14.44036084196458</v>
      </c>
    </row>
    <row r="2164">
      <c r="A2164" s="17" t="n">
        <v>1.406838616404436</v>
      </c>
      <c r="B2164" s="19" t="n">
        <v>14.44704310056799</v>
      </c>
    </row>
    <row r="2165">
      <c r="A2165" s="17" t="n">
        <v>1.406838616404436</v>
      </c>
      <c r="B2165" s="19" t="n">
        <v>14.4537253591714</v>
      </c>
    </row>
    <row r="2166">
      <c r="A2166" s="17" t="n">
        <v>1.406838616404436</v>
      </c>
      <c r="B2166" s="19" t="n">
        <v>14.46040761777481</v>
      </c>
    </row>
    <row r="2167">
      <c r="A2167" s="17" t="n">
        <v>1.406838616404436</v>
      </c>
      <c r="B2167" s="19" t="n">
        <v>14.46708987637822</v>
      </c>
    </row>
    <row r="2168">
      <c r="A2168" s="17" t="n">
        <v>1.406838616404436</v>
      </c>
      <c r="B2168" s="19" t="n">
        <v>14.47377213498162</v>
      </c>
    </row>
    <row r="2169">
      <c r="A2169" s="17" t="n">
        <v>1.406838616404436</v>
      </c>
      <c r="B2169" s="19" t="n">
        <v>14.48045439358503</v>
      </c>
    </row>
    <row r="2170">
      <c r="A2170" s="17" t="n">
        <v>1.406838616404436</v>
      </c>
      <c r="B2170" s="19" t="n">
        <v>14.48713665218844</v>
      </c>
    </row>
    <row r="2171">
      <c r="A2171" s="17" t="n">
        <v>1.406838616404436</v>
      </c>
      <c r="B2171" s="19" t="n">
        <v>14.49381891079185</v>
      </c>
    </row>
    <row r="2172">
      <c r="A2172" s="17" t="n">
        <v>1.406838616404436</v>
      </c>
      <c r="B2172" s="19" t="n">
        <v>14.50050116939526</v>
      </c>
    </row>
    <row r="2173">
      <c r="A2173" s="17" t="n">
        <v>1.406838616404436</v>
      </c>
      <c r="B2173" s="19" t="n">
        <v>14.50718342799866</v>
      </c>
    </row>
    <row r="2174">
      <c r="A2174" s="17" t="n">
        <v>1.406838616404436</v>
      </c>
      <c r="B2174" s="19" t="n">
        <v>14.51386568660207</v>
      </c>
    </row>
    <row r="2175">
      <c r="A2175" s="17" t="n">
        <v>1.406838616404436</v>
      </c>
      <c r="B2175" s="19" t="n">
        <v>14.52054794520548</v>
      </c>
    </row>
    <row r="2176">
      <c r="A2176" s="17" t="n">
        <v>1.406838616404436</v>
      </c>
      <c r="B2176" s="19" t="n">
        <v>14.52723020380889</v>
      </c>
    </row>
    <row r="2177">
      <c r="A2177" s="17" t="n">
        <v>1.406838616404436</v>
      </c>
      <c r="B2177" s="19" t="n">
        <v>14.5339124624123</v>
      </c>
    </row>
    <row r="2178">
      <c r="A2178" s="17" t="n">
        <v>1.406838616404436</v>
      </c>
      <c r="B2178" s="19" t="n">
        <v>14.5405947210157</v>
      </c>
    </row>
    <row r="2179">
      <c r="A2179" s="17" t="n">
        <v>1.406838616404436</v>
      </c>
      <c r="B2179" s="19" t="n">
        <v>14.54727697961911</v>
      </c>
    </row>
    <row r="2180">
      <c r="A2180" s="17" t="n">
        <v>1.406838616404436</v>
      </c>
      <c r="B2180" s="19" t="n">
        <v>14.55395923822252</v>
      </c>
    </row>
    <row r="2181">
      <c r="A2181" s="17" t="n">
        <v>1.406838616404436</v>
      </c>
      <c r="B2181" s="19" t="n">
        <v>14.56064149682593</v>
      </c>
    </row>
    <row r="2182">
      <c r="A2182" s="17" t="n">
        <v>1.406838616404436</v>
      </c>
      <c r="B2182" s="19" t="n">
        <v>14.56732375542934</v>
      </c>
    </row>
    <row r="2183">
      <c r="A2183" s="17" t="n">
        <v>1.406838616404436</v>
      </c>
      <c r="B2183" s="19" t="n">
        <v>14.57400601403274</v>
      </c>
    </row>
    <row r="2184">
      <c r="A2184" s="17" t="n">
        <v>1.406838616404436</v>
      </c>
      <c r="B2184" s="19" t="n">
        <v>14.58068827263615</v>
      </c>
    </row>
    <row r="2185">
      <c r="A2185" s="17" t="n">
        <v>1.406838616404436</v>
      </c>
      <c r="B2185" s="19" t="n">
        <v>14.58737053123956</v>
      </c>
    </row>
    <row r="2186">
      <c r="A2186" s="17" t="n">
        <v>1.406838616404436</v>
      </c>
      <c r="B2186" s="19" t="n">
        <v>14.59405278984297</v>
      </c>
    </row>
    <row r="2187">
      <c r="A2187" s="17" t="n">
        <v>1.406838616404436</v>
      </c>
      <c r="B2187" s="19" t="n">
        <v>14.60073504844638</v>
      </c>
    </row>
    <row r="2188">
      <c r="A2188" s="17" t="n">
        <v>1.406838616404436</v>
      </c>
      <c r="B2188" s="19" t="n">
        <v>14.60741730704978</v>
      </c>
    </row>
    <row r="2189">
      <c r="A2189" s="17" t="n">
        <v>1.406838616404436</v>
      </c>
      <c r="B2189" s="19" t="n">
        <v>14.61409956565319</v>
      </c>
    </row>
    <row r="2190">
      <c r="A2190" s="17" t="n">
        <v>1.406838616404436</v>
      </c>
      <c r="B2190" s="19" t="n">
        <v>14.6207818242566</v>
      </c>
    </row>
    <row r="2191">
      <c r="A2191" s="17" t="n">
        <v>1.406838616404436</v>
      </c>
      <c r="B2191" s="19" t="n">
        <v>14.62746408286001</v>
      </c>
    </row>
    <row r="2192">
      <c r="A2192" s="17" t="n">
        <v>1.406838616404436</v>
      </c>
      <c r="B2192" s="19" t="n">
        <v>14.63414634146341</v>
      </c>
    </row>
    <row r="2193">
      <c r="A2193" s="17" t="n">
        <v>1.406838616404436</v>
      </c>
      <c r="B2193" s="19" t="n">
        <v>14.64082860006682</v>
      </c>
    </row>
    <row r="2194">
      <c r="A2194" s="17" t="n">
        <v>1.406838616404436</v>
      </c>
      <c r="B2194" s="19" t="n">
        <v>14.64751085867023</v>
      </c>
    </row>
    <row r="2195">
      <c r="A2195" s="17" t="n">
        <v>1.406838616404436</v>
      </c>
      <c r="B2195" s="19" t="n">
        <v>14.65419311727364</v>
      </c>
    </row>
    <row r="2196">
      <c r="A2196" s="17" t="n">
        <v>1.406838616404436</v>
      </c>
      <c r="B2196" s="19" t="n">
        <v>14.66087537587705</v>
      </c>
    </row>
    <row r="2197">
      <c r="A2197" s="17" t="n">
        <v>1.406838616404436</v>
      </c>
      <c r="B2197" s="19" t="n">
        <v>14.66755763448045</v>
      </c>
    </row>
    <row r="2198">
      <c r="A2198" s="17" t="n">
        <v>1.406838616404436</v>
      </c>
      <c r="B2198" s="19" t="n">
        <v>14.67423989308386</v>
      </c>
    </row>
    <row r="2199">
      <c r="A2199" s="17" t="n">
        <v>1.406838616404436</v>
      </c>
      <c r="B2199" s="19" t="n">
        <v>14.68092215168727</v>
      </c>
    </row>
    <row r="2200">
      <c r="A2200" s="17" t="n">
        <v>1.406838616404436</v>
      </c>
      <c r="B2200" s="19" t="n">
        <v>14.68760441029068</v>
      </c>
    </row>
    <row r="2201">
      <c r="A2201" s="17" t="n">
        <v>1.406838616404436</v>
      </c>
      <c r="B2201" s="19" t="n">
        <v>14.69428666889408</v>
      </c>
    </row>
    <row r="2202">
      <c r="A2202" s="17" t="n">
        <v>1.406838616404436</v>
      </c>
      <c r="B2202" s="19" t="n">
        <v>14.70096892749749</v>
      </c>
    </row>
    <row r="2203">
      <c r="A2203" s="17" t="n">
        <v>1.406838616404436</v>
      </c>
      <c r="B2203" s="19" t="n">
        <v>14.7076511861009</v>
      </c>
    </row>
    <row r="2204">
      <c r="A2204" s="17" t="n">
        <v>1.406838616404436</v>
      </c>
      <c r="B2204" s="19" t="n">
        <v>14.71433344470431</v>
      </c>
    </row>
    <row r="2205">
      <c r="A2205" s="17" t="n">
        <v>1.406838616404436</v>
      </c>
      <c r="B2205" s="19" t="n">
        <v>14.72101570330772</v>
      </c>
    </row>
    <row r="2206">
      <c r="A2206" s="17" t="n">
        <v>1.406838616404436</v>
      </c>
      <c r="B2206" s="19" t="n">
        <v>14.72769796191113</v>
      </c>
    </row>
    <row r="2207">
      <c r="A2207" s="17" t="n">
        <v>1.406838616404436</v>
      </c>
      <c r="B2207" s="19" t="n">
        <v>14.73438022051453</v>
      </c>
    </row>
    <row r="2208">
      <c r="A2208" s="17" t="n">
        <v>1.406838616404436</v>
      </c>
      <c r="B2208" s="19" t="n">
        <v>14.74106247911794</v>
      </c>
    </row>
    <row r="2209">
      <c r="A2209" s="17" t="n">
        <v>1.406838616404436</v>
      </c>
      <c r="B2209" s="19" t="n">
        <v>14.74774473772135</v>
      </c>
    </row>
    <row r="2210">
      <c r="A2210" s="17" t="n">
        <v>1.406838616404436</v>
      </c>
      <c r="B2210" s="19" t="n">
        <v>14.75442699632476</v>
      </c>
    </row>
    <row r="2211">
      <c r="A2211" s="17" t="n">
        <v>1.406838616404436</v>
      </c>
      <c r="B2211" s="19" t="n">
        <v>14.76110925492817</v>
      </c>
    </row>
    <row r="2212">
      <c r="A2212" s="17" t="n">
        <v>1.406838616404436</v>
      </c>
      <c r="B2212" s="19" t="n">
        <v>14.76779151353157</v>
      </c>
    </row>
    <row r="2213">
      <c r="A2213" s="17" t="n">
        <v>1.406838616404436</v>
      </c>
      <c r="B2213" s="19" t="n">
        <v>14.77447377213498</v>
      </c>
    </row>
    <row r="2214">
      <c r="A2214" s="17" t="n">
        <v>1.406838616404436</v>
      </c>
      <c r="B2214" s="19" t="n">
        <v>14.78115603073839</v>
      </c>
    </row>
    <row r="2215">
      <c r="A2215" s="17" t="n">
        <v>1.406838616404436</v>
      </c>
      <c r="B2215" s="19" t="n">
        <v>14.7878382893418</v>
      </c>
    </row>
    <row r="2216">
      <c r="A2216" s="17" t="n">
        <v>1.406838616404436</v>
      </c>
      <c r="B2216" s="19" t="n">
        <v>14.79452054794521</v>
      </c>
    </row>
    <row r="2217">
      <c r="A2217" s="17" t="n">
        <v>1.406838616404436</v>
      </c>
      <c r="B2217" s="19" t="n">
        <v>14.80120280654861</v>
      </c>
    </row>
    <row r="2218">
      <c r="A2218" s="17" t="n">
        <v>1.406838616404436</v>
      </c>
      <c r="B2218" s="19" t="n">
        <v>14.80788506515202</v>
      </c>
    </row>
    <row r="2219">
      <c r="A2219" s="17" t="n">
        <v>1.406838616404436</v>
      </c>
      <c r="B2219" s="19" t="n">
        <v>14.81456732375543</v>
      </c>
    </row>
    <row r="2220">
      <c r="A2220" s="17" t="n">
        <v>1.406838616404436</v>
      </c>
      <c r="B2220" s="19" t="n">
        <v>14.82124958235884</v>
      </c>
    </row>
    <row r="2221">
      <c r="A2221" s="17" t="n">
        <v>1.406838616404436</v>
      </c>
      <c r="B2221" s="19" t="n">
        <v>14.82793184096224</v>
      </c>
    </row>
    <row r="2222">
      <c r="A2222" s="17" t="n">
        <v>1.406838616404436</v>
      </c>
      <c r="B2222" s="19" t="n">
        <v>14.83461409956565</v>
      </c>
    </row>
    <row r="2223">
      <c r="A2223" s="17" t="n">
        <v>1.406838616404436</v>
      </c>
      <c r="B2223" s="19" t="n">
        <v>14.84129635816906</v>
      </c>
    </row>
    <row r="2224">
      <c r="A2224" s="17" t="n">
        <v>1.406838616404436</v>
      </c>
      <c r="B2224" s="19" t="n">
        <v>14.84797861677247</v>
      </c>
    </row>
    <row r="2225">
      <c r="A2225" s="17" t="n">
        <v>1.406838616404436</v>
      </c>
      <c r="B2225" s="19" t="n">
        <v>14.85466087537588</v>
      </c>
    </row>
    <row r="2226">
      <c r="A2226" s="17" t="n">
        <v>1.406838616404436</v>
      </c>
      <c r="B2226" s="19" t="n">
        <v>14.86134313397928</v>
      </c>
    </row>
    <row r="2227">
      <c r="A2227" s="17" t="n">
        <v>1.406838616404436</v>
      </c>
      <c r="B2227" s="19" t="n">
        <v>14.86802539258269</v>
      </c>
    </row>
    <row r="2228">
      <c r="A2228" s="17" t="n">
        <v>1.406838616404436</v>
      </c>
      <c r="B2228" s="19" t="n">
        <v>14.8747076511861</v>
      </c>
    </row>
    <row r="2229">
      <c r="A2229" s="17" t="n">
        <v>1.406838616404436</v>
      </c>
      <c r="B2229" s="19" t="n">
        <v>14.88138990978951</v>
      </c>
    </row>
    <row r="2230">
      <c r="A2230" s="17" t="n">
        <v>1.406838616404436</v>
      </c>
      <c r="B2230" s="19" t="n">
        <v>14.88807216839291</v>
      </c>
    </row>
    <row r="2231">
      <c r="A2231" s="17" t="n">
        <v>1.406838616404436</v>
      </c>
      <c r="B2231" s="19" t="n">
        <v>14.89475442699633</v>
      </c>
    </row>
    <row r="2232">
      <c r="A2232" s="17" t="n">
        <v>1.406838616404436</v>
      </c>
      <c r="B2232" s="19" t="n">
        <v>14.90143668559973</v>
      </c>
    </row>
    <row r="2233">
      <c r="A2233" s="17" t="n">
        <v>1.406838616404436</v>
      </c>
      <c r="B2233" s="19" t="n">
        <v>14.90811894420314</v>
      </c>
    </row>
    <row r="2234">
      <c r="A2234" s="17" t="n">
        <v>1.406838616404436</v>
      </c>
      <c r="B2234" s="19" t="n">
        <v>14.91480120280655</v>
      </c>
    </row>
    <row r="2235">
      <c r="A2235" s="17" t="n">
        <v>1.406838616404436</v>
      </c>
      <c r="B2235" s="19" t="n">
        <v>14.92148346140996</v>
      </c>
    </row>
    <row r="2236">
      <c r="A2236" s="17" t="n">
        <v>1.406838616404436</v>
      </c>
      <c r="B2236" s="19" t="n">
        <v>14.92816572001336</v>
      </c>
    </row>
    <row r="2237">
      <c r="A2237" s="17" t="n">
        <v>1.406838616404436</v>
      </c>
      <c r="B2237" s="19" t="n">
        <v>14.93484797861677</v>
      </c>
    </row>
    <row r="2238">
      <c r="A2238" s="17" t="n">
        <v>1.406838616404436</v>
      </c>
      <c r="B2238" s="19" t="n">
        <v>14.94153023722018</v>
      </c>
    </row>
    <row r="2239">
      <c r="A2239" s="17" t="n">
        <v>1.406838616404436</v>
      </c>
      <c r="B2239" s="19" t="n">
        <v>14.94821249582359</v>
      </c>
    </row>
    <row r="2240">
      <c r="A2240" s="17" t="n">
        <v>1.406838616404436</v>
      </c>
      <c r="B2240" s="19" t="n">
        <v>14.954894754427</v>
      </c>
    </row>
    <row r="2241">
      <c r="A2241" s="17" t="n">
        <v>1.406838616404436</v>
      </c>
      <c r="B2241" s="19" t="n">
        <v>14.96157701303041</v>
      </c>
    </row>
    <row r="2242">
      <c r="A2242" s="17" t="n">
        <v>1.406838616404436</v>
      </c>
      <c r="B2242" s="19" t="n">
        <v>14.96825927163381</v>
      </c>
    </row>
    <row r="2243">
      <c r="A2243" s="17" t="n">
        <v>1.406838616404436</v>
      </c>
      <c r="B2243" s="19" t="n">
        <v>14.97494153023722</v>
      </c>
    </row>
    <row r="2244">
      <c r="A2244" s="17" t="n">
        <v>1.406838616404436</v>
      </c>
      <c r="B2244" s="19" t="n">
        <v>14.98162378884063</v>
      </c>
    </row>
    <row r="2245">
      <c r="A2245" s="17" t="n">
        <v>1.406838616404436</v>
      </c>
      <c r="B2245" s="19" t="n">
        <v>14.98830604744404</v>
      </c>
    </row>
    <row r="2246">
      <c r="A2246" s="17" t="n">
        <v>1.406838616404436</v>
      </c>
      <c r="B2246" s="19" t="n">
        <v>14.99498830604744</v>
      </c>
    </row>
    <row r="2247">
      <c r="A2247" s="17" t="n">
        <v>1.406838616404436</v>
      </c>
      <c r="B2247" s="19" t="n">
        <v>15.00167056465085</v>
      </c>
    </row>
    <row r="2248">
      <c r="A2248" s="17" t="n">
        <v>1.406838616404436</v>
      </c>
      <c r="B2248" s="19" t="n">
        <v>15.00835282325426</v>
      </c>
    </row>
    <row r="2249">
      <c r="A2249" s="17" t="n">
        <v>1.406838616404436</v>
      </c>
      <c r="B2249" s="19" t="n">
        <v>15.01503508185767</v>
      </c>
    </row>
    <row r="2250">
      <c r="A2250" s="17" t="n">
        <v>1.406838616404436</v>
      </c>
      <c r="B2250" s="19" t="n">
        <v>15.02171734046108</v>
      </c>
    </row>
    <row r="2251">
      <c r="A2251" s="17" t="n">
        <v>1.406838616404436</v>
      </c>
      <c r="B2251" s="19" t="n">
        <v>15.02839959906449</v>
      </c>
    </row>
    <row r="2252">
      <c r="A2252" s="17" t="n">
        <v>1.406838616404436</v>
      </c>
      <c r="B2252" s="19" t="n">
        <v>15.03508185766789</v>
      </c>
    </row>
    <row r="2253">
      <c r="A2253" s="17" t="n">
        <v>1.406838616404436</v>
      </c>
      <c r="B2253" s="19" t="n">
        <v>15.0417641162713</v>
      </c>
    </row>
    <row r="2254">
      <c r="A2254" s="17" t="n">
        <v>1.406838616404436</v>
      </c>
      <c r="B2254" s="19" t="n">
        <v>15.04844637487471</v>
      </c>
    </row>
    <row r="2255">
      <c r="A2255" s="17" t="n">
        <v>1.406838616404436</v>
      </c>
      <c r="B2255" s="19" t="n">
        <v>15.05512863347812</v>
      </c>
    </row>
    <row r="2256">
      <c r="A2256" s="17" t="n">
        <v>1.406838616404436</v>
      </c>
      <c r="B2256" s="19" t="n">
        <v>15.06181089208152</v>
      </c>
    </row>
    <row r="2257">
      <c r="A2257" s="17" t="n">
        <v>1.406838616404436</v>
      </c>
      <c r="B2257" s="19" t="n">
        <v>15.06849315068493</v>
      </c>
    </row>
    <row r="2258">
      <c r="A2258" s="17" t="n">
        <v>1.406838616404436</v>
      </c>
      <c r="B2258" s="19" t="n">
        <v>15.07517540928834</v>
      </c>
    </row>
    <row r="2259">
      <c r="A2259" s="17" t="n">
        <v>1.406838616404436</v>
      </c>
      <c r="B2259" s="19" t="n">
        <v>15.08185766789175</v>
      </c>
    </row>
    <row r="2260">
      <c r="A2260" s="17" t="n">
        <v>1.406838616404436</v>
      </c>
      <c r="B2260" s="19" t="n">
        <v>15.08853992649516</v>
      </c>
    </row>
    <row r="2261">
      <c r="A2261" s="17" t="n">
        <v>1.406838616404436</v>
      </c>
      <c r="B2261" s="19" t="n">
        <v>15.09522218509856</v>
      </c>
    </row>
    <row r="2262">
      <c r="A2262" s="17" t="n">
        <v>1.406838616404436</v>
      </c>
      <c r="B2262" s="19" t="n">
        <v>15.10190444370197</v>
      </c>
    </row>
    <row r="2263">
      <c r="A2263" s="17" t="n">
        <v>1.406838616404436</v>
      </c>
      <c r="B2263" s="19" t="n">
        <v>15.10858670230538</v>
      </c>
    </row>
    <row r="2264">
      <c r="A2264" s="17" t="n">
        <v>1.406838616404436</v>
      </c>
      <c r="B2264" s="19" t="n">
        <v>15.11526896090879</v>
      </c>
    </row>
    <row r="2265">
      <c r="A2265" s="17" t="n">
        <v>1.406838616404436</v>
      </c>
      <c r="B2265" s="19" t="n">
        <v>15.12195121951219</v>
      </c>
    </row>
    <row r="2266">
      <c r="A2266" s="17" t="n">
        <v>1.406838616404436</v>
      </c>
      <c r="B2266" s="19" t="n">
        <v>15.1286334781156</v>
      </c>
    </row>
    <row r="2267">
      <c r="A2267" s="17" t="n">
        <v>1.406838616404436</v>
      </c>
      <c r="B2267" s="19" t="n">
        <v>15.13531573671901</v>
      </c>
    </row>
    <row r="2268">
      <c r="A2268" s="17" t="n">
        <v>1.406838616404436</v>
      </c>
      <c r="B2268" s="19" t="n">
        <v>15.14199799532242</v>
      </c>
    </row>
    <row r="2269">
      <c r="A2269" s="17" t="n">
        <v>1.406838616404436</v>
      </c>
      <c r="B2269" s="19" t="n">
        <v>15.14868025392583</v>
      </c>
    </row>
    <row r="2270">
      <c r="A2270" s="17" t="n">
        <v>1.406838616404436</v>
      </c>
      <c r="B2270" s="19" t="n">
        <v>15.15536251252924</v>
      </c>
    </row>
    <row r="2271">
      <c r="A2271" s="17" t="n">
        <v>1.406838616404436</v>
      </c>
      <c r="B2271" s="19" t="n">
        <v>15.16204477113264</v>
      </c>
    </row>
    <row r="2272">
      <c r="A2272" s="17" t="n">
        <v>1.406838616404436</v>
      </c>
      <c r="B2272" s="19" t="n">
        <v>15.16872702973605</v>
      </c>
    </row>
    <row r="2273">
      <c r="A2273" s="17" t="n">
        <v>1.406838616404436</v>
      </c>
      <c r="B2273" s="19" t="n">
        <v>15.17540928833946</v>
      </c>
    </row>
    <row r="2274">
      <c r="A2274" s="17" t="n">
        <v>1.406838616404436</v>
      </c>
      <c r="B2274" s="19" t="n">
        <v>15.18209154694287</v>
      </c>
    </row>
    <row r="2275">
      <c r="A2275" s="17" t="n">
        <v>1.406838616404436</v>
      </c>
      <c r="B2275" s="19" t="n">
        <v>15.18877380554627</v>
      </c>
    </row>
    <row r="2276">
      <c r="A2276" s="17" t="n">
        <v>1.406838616404436</v>
      </c>
      <c r="B2276" s="19" t="n">
        <v>15.19545606414968</v>
      </c>
    </row>
    <row r="2277">
      <c r="A2277" s="17" t="n">
        <v>1.406838616404436</v>
      </c>
      <c r="B2277" s="19" t="n">
        <v>15.20213832275309</v>
      </c>
    </row>
    <row r="2278">
      <c r="A2278" s="17" t="n">
        <v>1.406838616404436</v>
      </c>
      <c r="B2278" s="19" t="n">
        <v>15.2088205813565</v>
      </c>
    </row>
    <row r="2279">
      <c r="A2279" s="17" t="n">
        <v>1.406838616404436</v>
      </c>
      <c r="B2279" s="19" t="n">
        <v>15.21550283995991</v>
      </c>
    </row>
    <row r="2280">
      <c r="A2280" s="17" t="n">
        <v>1.406838616404436</v>
      </c>
      <c r="B2280" s="19" t="n">
        <v>15.22218509856332</v>
      </c>
    </row>
    <row r="2281">
      <c r="A2281" s="17" t="n">
        <v>1.406838616404436</v>
      </c>
      <c r="B2281" s="19" t="n">
        <v>15.22886735716672</v>
      </c>
    </row>
    <row r="2282">
      <c r="A2282" s="17" t="n">
        <v>1.406838616404436</v>
      </c>
      <c r="B2282" s="19" t="n">
        <v>15.23554961577013</v>
      </c>
    </row>
    <row r="2283">
      <c r="A2283" s="17" t="n">
        <v>1.406838616404436</v>
      </c>
      <c r="B2283" s="19" t="n">
        <v>15.24223187437354</v>
      </c>
    </row>
    <row r="2284">
      <c r="A2284" s="17" t="n">
        <v>1.406838616404436</v>
      </c>
      <c r="B2284" s="19" t="n">
        <v>15.24891413297695</v>
      </c>
    </row>
    <row r="2285">
      <c r="A2285" s="17" t="n">
        <v>1.406838616404436</v>
      </c>
      <c r="B2285" s="19" t="n">
        <v>15.25559639158035</v>
      </c>
    </row>
    <row r="2286">
      <c r="A2286" s="17" t="n">
        <v>1.406838616404436</v>
      </c>
      <c r="B2286" s="19" t="n">
        <v>15.26227865018376</v>
      </c>
    </row>
    <row r="2287">
      <c r="A2287" s="17" t="n">
        <v>1.406838616404436</v>
      </c>
      <c r="B2287" s="19" t="n">
        <v>15.26896090878717</v>
      </c>
    </row>
    <row r="2288">
      <c r="A2288" s="17" t="n">
        <v>1.406838616404436</v>
      </c>
      <c r="B2288" s="19" t="n">
        <v>15.27564316739058</v>
      </c>
    </row>
    <row r="2289">
      <c r="A2289" s="17" t="n">
        <v>1.406838616404436</v>
      </c>
      <c r="B2289" s="19" t="n">
        <v>15.28232542599399</v>
      </c>
    </row>
    <row r="2290">
      <c r="A2290" s="17" t="n">
        <v>1.406838616404436</v>
      </c>
      <c r="B2290" s="19" t="n">
        <v>15.28900768459739</v>
      </c>
    </row>
    <row r="2291">
      <c r="A2291" s="17" t="n">
        <v>1.406838616404436</v>
      </c>
      <c r="B2291" s="19" t="n">
        <v>15.2956899432008</v>
      </c>
    </row>
    <row r="2292">
      <c r="A2292" s="17" t="n">
        <v>1.406838616404436</v>
      </c>
      <c r="B2292" s="19" t="n">
        <v>15.30237220180421</v>
      </c>
    </row>
    <row r="2293">
      <c r="A2293" s="17" t="n">
        <v>1.406838616404436</v>
      </c>
      <c r="B2293" s="19" t="n">
        <v>15.30905446040762</v>
      </c>
    </row>
    <row r="2294">
      <c r="A2294" s="17" t="n">
        <v>1.406838616404436</v>
      </c>
      <c r="B2294" s="19" t="n">
        <v>15.31573671901102</v>
      </c>
    </row>
    <row r="2295">
      <c r="A2295" s="17" t="n">
        <v>1.406838616404436</v>
      </c>
      <c r="B2295" s="19" t="n">
        <v>15.32241897761443</v>
      </c>
    </row>
    <row r="2296">
      <c r="A2296" s="17" t="n">
        <v>1.406838616404436</v>
      </c>
      <c r="B2296" s="19" t="n">
        <v>15.32910123621784</v>
      </c>
    </row>
    <row r="2297">
      <c r="A2297" s="17" t="n">
        <v>1.406838616404436</v>
      </c>
      <c r="B2297" s="19" t="n">
        <v>15.33578349482125</v>
      </c>
    </row>
    <row r="2298">
      <c r="A2298" s="17" t="n">
        <v>1.406838616404436</v>
      </c>
      <c r="B2298" s="19" t="n">
        <v>15.34246575342466</v>
      </c>
    </row>
    <row r="2299">
      <c r="A2299" s="17" t="n">
        <v>1.406838616404436</v>
      </c>
      <c r="B2299" s="19" t="n">
        <v>15.34914801202807</v>
      </c>
    </row>
    <row r="2300">
      <c r="A2300" s="17" t="n">
        <v>1.406838616404436</v>
      </c>
      <c r="B2300" s="19" t="n">
        <v>15.35583027063147</v>
      </c>
    </row>
    <row r="2301">
      <c r="A2301" s="17" t="n">
        <v>1.406838616404436</v>
      </c>
      <c r="B2301" s="19" t="n">
        <v>15.36251252923488</v>
      </c>
    </row>
    <row r="2302">
      <c r="A2302" s="17" t="n">
        <v>1.406838616404436</v>
      </c>
      <c r="B2302" s="19" t="n">
        <v>15.36919478783829</v>
      </c>
    </row>
    <row r="2303">
      <c r="A2303" s="17" t="n">
        <v>1.406838616404436</v>
      </c>
      <c r="B2303" s="19" t="n">
        <v>15.3758770464417</v>
      </c>
    </row>
    <row r="2304">
      <c r="A2304" s="17" t="n">
        <v>1.406838616404436</v>
      </c>
      <c r="B2304" s="19" t="n">
        <v>15.3825593050451</v>
      </c>
    </row>
    <row r="2305">
      <c r="A2305" s="17" t="n">
        <v>1.406838616404436</v>
      </c>
      <c r="B2305" s="19" t="n">
        <v>15.38924156364851</v>
      </c>
    </row>
    <row r="2306">
      <c r="A2306" s="17" t="n">
        <v>1.406838616404436</v>
      </c>
      <c r="B2306" s="19" t="n">
        <v>15.39592382225192</v>
      </c>
    </row>
    <row r="2307">
      <c r="A2307" s="17" t="n">
        <v>1.406838616404436</v>
      </c>
      <c r="B2307" s="19" t="n">
        <v>15.40260608085533</v>
      </c>
    </row>
    <row r="2308">
      <c r="A2308" s="17" t="n">
        <v>1.406838616404436</v>
      </c>
      <c r="B2308" s="19" t="n">
        <v>15.40928833945874</v>
      </c>
    </row>
    <row r="2309">
      <c r="A2309" s="17" t="n">
        <v>1.406838616404436</v>
      </c>
      <c r="B2309" s="19" t="n">
        <v>15.41597059806215</v>
      </c>
    </row>
    <row r="2310">
      <c r="A2310" s="17" t="n">
        <v>1.406838616404436</v>
      </c>
      <c r="B2310" s="19" t="n">
        <v>15.42265285666555</v>
      </c>
    </row>
    <row r="2311">
      <c r="A2311" s="17" t="n">
        <v>1.406838616404436</v>
      </c>
      <c r="B2311" s="19" t="n">
        <v>15.42933511526896</v>
      </c>
    </row>
    <row r="2312">
      <c r="A2312" s="17" t="n">
        <v>1.406838616404436</v>
      </c>
      <c r="B2312" s="19" t="n">
        <v>15.43601737387237</v>
      </c>
    </row>
    <row r="2313">
      <c r="A2313" s="17" t="n">
        <v>1.406838616404436</v>
      </c>
      <c r="B2313" s="19" t="n">
        <v>15.44269963247578</v>
      </c>
    </row>
    <row r="2314">
      <c r="A2314" s="17" t="n">
        <v>1.406838616404436</v>
      </c>
      <c r="B2314" s="19" t="n">
        <v>15.44938189107918</v>
      </c>
    </row>
    <row r="2315">
      <c r="A2315" s="17" t="n">
        <v>1.406838616404436</v>
      </c>
      <c r="B2315" s="19" t="n">
        <v>15.45606414968259</v>
      </c>
    </row>
    <row r="2316">
      <c r="A2316" s="17" t="n">
        <v>1.406838616404436</v>
      </c>
      <c r="B2316" s="19" t="n">
        <v>15.462746408286</v>
      </c>
    </row>
    <row r="2317">
      <c r="A2317" s="17" t="n">
        <v>1.406838616404436</v>
      </c>
      <c r="B2317" s="19" t="n">
        <v>15.46942866688941</v>
      </c>
    </row>
    <row r="2318">
      <c r="A2318" s="17" t="n">
        <v>1.406838616404436</v>
      </c>
      <c r="B2318" s="19" t="n">
        <v>15.47611092549282</v>
      </c>
    </row>
    <row r="2319">
      <c r="A2319" s="17" t="n">
        <v>1.406838616404436</v>
      </c>
      <c r="B2319" s="19" t="n">
        <v>15.48279318409623</v>
      </c>
    </row>
    <row r="2320">
      <c r="A2320" s="17" t="n">
        <v>1.406838616404436</v>
      </c>
      <c r="B2320" s="19" t="n">
        <v>15.48947544269963</v>
      </c>
    </row>
    <row r="2321">
      <c r="A2321" s="17" t="n">
        <v>1.406838616404436</v>
      </c>
      <c r="B2321" s="19" t="n">
        <v>15.49615770130304</v>
      </c>
    </row>
    <row r="2322">
      <c r="A2322" s="17" t="n">
        <v>1.406838616404436</v>
      </c>
      <c r="B2322" s="19" t="n">
        <v>15.50283995990645</v>
      </c>
    </row>
    <row r="2323">
      <c r="A2323" s="17" t="n">
        <v>1.406838616404436</v>
      </c>
      <c r="B2323" s="19" t="n">
        <v>15.50952221850986</v>
      </c>
    </row>
    <row r="2324">
      <c r="A2324" s="17" t="n">
        <v>1.406838616404436</v>
      </c>
      <c r="B2324" s="19" t="n">
        <v>15.51620447711327</v>
      </c>
    </row>
    <row r="2325">
      <c r="A2325" s="17" t="n">
        <v>1.406838616404436</v>
      </c>
      <c r="B2325" s="19" t="n">
        <v>15.52288673571667</v>
      </c>
    </row>
    <row r="2326">
      <c r="A2326" s="17" t="n">
        <v>1.406838616404436</v>
      </c>
      <c r="B2326" s="19" t="n">
        <v>15.52956899432008</v>
      </c>
    </row>
    <row r="2327">
      <c r="A2327" s="17" t="n">
        <v>1.406838616404436</v>
      </c>
      <c r="B2327" s="19" t="n">
        <v>15.53625125292349</v>
      </c>
    </row>
    <row r="2328">
      <c r="A2328" s="17" t="n">
        <v>1.406838616404436</v>
      </c>
      <c r="B2328" s="19" t="n">
        <v>15.5429335115269</v>
      </c>
    </row>
    <row r="2329">
      <c r="A2329" s="17" t="n">
        <v>1.406838616404436</v>
      </c>
      <c r="B2329" s="19" t="n">
        <v>15.5496157701303</v>
      </c>
    </row>
    <row r="2330">
      <c r="A2330" s="17" t="n">
        <v>1.406838616404436</v>
      </c>
      <c r="B2330" s="19" t="n">
        <v>15.55629802873371</v>
      </c>
    </row>
    <row r="2331">
      <c r="A2331" s="17" t="n">
        <v>1.406838616404436</v>
      </c>
      <c r="B2331" s="19" t="n">
        <v>15.56298028733712</v>
      </c>
    </row>
    <row r="2332">
      <c r="A2332" s="17" t="n">
        <v>1.406838616404436</v>
      </c>
      <c r="B2332" s="19" t="n">
        <v>15.56966254594053</v>
      </c>
    </row>
    <row r="2333">
      <c r="A2333" s="17" t="n">
        <v>1.406838616404436</v>
      </c>
      <c r="B2333" s="19" t="n">
        <v>15.57634480454393</v>
      </c>
    </row>
    <row r="2334">
      <c r="A2334" s="17" t="n">
        <v>1.406838616404436</v>
      </c>
      <c r="B2334" s="19" t="n">
        <v>15.58302706314734</v>
      </c>
    </row>
    <row r="2335">
      <c r="A2335" s="17" t="n">
        <v>1.406838616404436</v>
      </c>
      <c r="B2335" s="19" t="n">
        <v>15.58970932175075</v>
      </c>
    </row>
    <row r="2336">
      <c r="A2336" s="17" t="n">
        <v>1.406838616404436</v>
      </c>
      <c r="B2336" s="19" t="n">
        <v>15.59639158035416</v>
      </c>
    </row>
    <row r="2337">
      <c r="A2337" s="17" t="n">
        <v>1.406838616404436</v>
      </c>
      <c r="B2337" s="19" t="n">
        <v>15.60307383895757</v>
      </c>
    </row>
    <row r="2338">
      <c r="A2338" s="17" t="n">
        <v>1.406838616404436</v>
      </c>
      <c r="B2338" s="19" t="n">
        <v>15.60975609756098</v>
      </c>
    </row>
    <row r="2339">
      <c r="A2339" s="17" t="n">
        <v>1.406838616404436</v>
      </c>
      <c r="B2339" s="19" t="n">
        <v>15.61643835616438</v>
      </c>
    </row>
    <row r="2340">
      <c r="A2340" s="17" t="n">
        <v>1.406838616404436</v>
      </c>
      <c r="B2340" s="19" t="n">
        <v>15.62312061476779</v>
      </c>
    </row>
    <row r="2341">
      <c r="A2341" s="17" t="n">
        <v>1.406838616404436</v>
      </c>
      <c r="B2341" s="19" t="n">
        <v>15.6298028733712</v>
      </c>
    </row>
    <row r="2342">
      <c r="A2342" s="17" t="n">
        <v>1.406838616404436</v>
      </c>
      <c r="B2342" s="19" t="n">
        <v>15.63648513197461</v>
      </c>
    </row>
    <row r="2343">
      <c r="A2343" s="17" t="n">
        <v>1.406838616404436</v>
      </c>
      <c r="B2343" s="19" t="n">
        <v>15.64316739057802</v>
      </c>
    </row>
    <row r="2344">
      <c r="A2344" s="17" t="n">
        <v>1.406838616404436</v>
      </c>
      <c r="B2344" s="19" t="n">
        <v>15.64984964918142</v>
      </c>
    </row>
    <row r="2345">
      <c r="A2345" s="17" t="n">
        <v>1.406838616404436</v>
      </c>
      <c r="B2345" s="19" t="n">
        <v>15.65653190778483</v>
      </c>
    </row>
    <row r="2346">
      <c r="A2346" s="17" t="n">
        <v>1.406838616404436</v>
      </c>
      <c r="B2346" s="19" t="n">
        <v>15.66321416638824</v>
      </c>
    </row>
    <row r="2347">
      <c r="A2347" s="17" t="n">
        <v>1.406838616404436</v>
      </c>
      <c r="B2347" s="19" t="n">
        <v>15.66989642499165</v>
      </c>
    </row>
    <row r="2348">
      <c r="A2348" s="17" t="n">
        <v>1.406838616404436</v>
      </c>
      <c r="B2348" s="19" t="n">
        <v>15.67657868359506</v>
      </c>
    </row>
    <row r="2349">
      <c r="A2349" s="17" t="n">
        <v>1.406838616404436</v>
      </c>
      <c r="B2349" s="19" t="n">
        <v>15.68326094219846</v>
      </c>
    </row>
    <row r="2350">
      <c r="A2350" s="17" t="n">
        <v>1.406838616404436</v>
      </c>
      <c r="B2350" s="19" t="n">
        <v>15.68994320080187</v>
      </c>
    </row>
    <row r="2351">
      <c r="A2351" s="17" t="n">
        <v>1.406838616404436</v>
      </c>
      <c r="B2351" s="19" t="n">
        <v>15.69662545940528</v>
      </c>
    </row>
    <row r="2352">
      <c r="A2352" s="17" t="n">
        <v>1.406838616404436</v>
      </c>
      <c r="B2352" s="19" t="n">
        <v>15.70330771800869</v>
      </c>
    </row>
    <row r="2353">
      <c r="A2353" s="17" t="n">
        <v>1.406838616404436</v>
      </c>
      <c r="B2353" s="19" t="n">
        <v>15.7099899766121</v>
      </c>
    </row>
    <row r="2354">
      <c r="A2354" s="17" t="n">
        <v>1.406838616404436</v>
      </c>
      <c r="B2354" s="19" t="n">
        <v>15.7166722352155</v>
      </c>
    </row>
    <row r="2355">
      <c r="A2355" s="17" t="n">
        <v>1.406838616404436</v>
      </c>
      <c r="B2355" s="19" t="n">
        <v>15.72335449381891</v>
      </c>
    </row>
    <row r="2356">
      <c r="A2356" s="17" t="n">
        <v>1.406838616404436</v>
      </c>
      <c r="B2356" s="19" t="n">
        <v>15.73003675242232</v>
      </c>
    </row>
    <row r="2357">
      <c r="A2357" s="17" t="n">
        <v>1.406838616404436</v>
      </c>
      <c r="B2357" s="19" t="n">
        <v>15.73671901102573</v>
      </c>
    </row>
    <row r="2358">
      <c r="A2358" s="17" t="n">
        <v>1.406838616404436</v>
      </c>
      <c r="B2358" s="19" t="n">
        <v>15.74340126962913</v>
      </c>
    </row>
    <row r="2359">
      <c r="A2359" s="17" t="n">
        <v>1.406838616404436</v>
      </c>
      <c r="B2359" s="19" t="n">
        <v>15.75008352823254</v>
      </c>
    </row>
    <row r="2360">
      <c r="A2360" s="17" t="n">
        <v>1.406838616404436</v>
      </c>
      <c r="B2360" s="19" t="n">
        <v>15.75676578683595</v>
      </c>
    </row>
    <row r="2361">
      <c r="A2361" s="17" t="n">
        <v>1.406838616404436</v>
      </c>
      <c r="B2361" s="19" t="n">
        <v>15.76344804543936</v>
      </c>
    </row>
    <row r="2362">
      <c r="A2362" s="17" t="n">
        <v>1.406838616404436</v>
      </c>
      <c r="B2362" s="19" t="n">
        <v>15.77013030404277</v>
      </c>
    </row>
    <row r="2363">
      <c r="A2363" s="17" t="n">
        <v>1.406838616404436</v>
      </c>
      <c r="B2363" s="19" t="n">
        <v>15.77681256264617</v>
      </c>
    </row>
    <row r="2364">
      <c r="A2364" s="17" t="n">
        <v>1.406838616404436</v>
      </c>
      <c r="B2364" s="19" t="n">
        <v>15.78349482124958</v>
      </c>
    </row>
    <row r="2365">
      <c r="A2365" s="17" t="n">
        <v>1.406838616404436</v>
      </c>
      <c r="B2365" s="19" t="n">
        <v>15.79017707985299</v>
      </c>
    </row>
    <row r="2366">
      <c r="A2366" s="17" t="n">
        <v>1.406838616404436</v>
      </c>
      <c r="B2366" s="19" t="n">
        <v>15.7968593384564</v>
      </c>
    </row>
    <row r="2367">
      <c r="A2367" s="17" t="n">
        <v>1.406838616404436</v>
      </c>
      <c r="B2367" s="19" t="n">
        <v>15.80354159705981</v>
      </c>
    </row>
    <row r="2368">
      <c r="A2368" s="17" t="n">
        <v>1.406838616404436</v>
      </c>
      <c r="B2368" s="19" t="n">
        <v>15.81022385566321</v>
      </c>
    </row>
    <row r="2369">
      <c r="A2369" s="17" t="n">
        <v>1.406838616404436</v>
      </c>
      <c r="B2369" s="19" t="n">
        <v>15.81690611426662</v>
      </c>
    </row>
    <row r="2370">
      <c r="A2370" s="17" t="n">
        <v>1.406838616404436</v>
      </c>
      <c r="B2370" s="19" t="n">
        <v>15.82358837287003</v>
      </c>
    </row>
    <row r="2371">
      <c r="A2371" s="17" t="n">
        <v>1.406838616404436</v>
      </c>
      <c r="B2371" s="19" t="n">
        <v>15.83027063147344</v>
      </c>
    </row>
    <row r="2372">
      <c r="A2372" s="17" t="n">
        <v>1.406838616404436</v>
      </c>
      <c r="B2372" s="19" t="n">
        <v>15.83695289007685</v>
      </c>
    </row>
    <row r="2373">
      <c r="A2373" s="17" t="n">
        <v>1.406838616404436</v>
      </c>
      <c r="B2373" s="19" t="n">
        <v>15.84363514868025</v>
      </c>
    </row>
    <row r="2374">
      <c r="A2374" s="17" t="n">
        <v>1.406838616404436</v>
      </c>
      <c r="B2374" s="19" t="n">
        <v>15.85031740728366</v>
      </c>
    </row>
    <row r="2375">
      <c r="A2375" s="17" t="n">
        <v>1.406838616404436</v>
      </c>
      <c r="B2375" s="19" t="n">
        <v>15.85699966588707</v>
      </c>
    </row>
    <row r="2376">
      <c r="A2376" s="17" t="n">
        <v>1.406838616404436</v>
      </c>
      <c r="B2376" s="19" t="n">
        <v>15.86368192449048</v>
      </c>
    </row>
    <row r="2377">
      <c r="A2377" s="17" t="n">
        <v>1.406838616404436</v>
      </c>
      <c r="B2377" s="19" t="n">
        <v>15.87036418309389</v>
      </c>
    </row>
    <row r="2378">
      <c r="A2378" s="17" t="n">
        <v>1.406838616404436</v>
      </c>
      <c r="B2378" s="19" t="n">
        <v>15.87704644169729</v>
      </c>
    </row>
    <row r="2379">
      <c r="A2379" s="17" t="n">
        <v>1.406838616404436</v>
      </c>
      <c r="B2379" s="19" t="n">
        <v>15.8837287003007</v>
      </c>
    </row>
    <row r="2380">
      <c r="A2380" s="17" t="n">
        <v>1.406838616404436</v>
      </c>
      <c r="B2380" s="19" t="n">
        <v>15.89041095890411</v>
      </c>
    </row>
    <row r="2381">
      <c r="A2381" s="17" t="n">
        <v>1.406838616404436</v>
      </c>
      <c r="B2381" s="19" t="n">
        <v>15.89709321750752</v>
      </c>
    </row>
    <row r="2382">
      <c r="A2382" s="17" t="n">
        <v>1.406838616404436</v>
      </c>
      <c r="B2382" s="19" t="n">
        <v>15.90377547611093</v>
      </c>
    </row>
    <row r="2383">
      <c r="A2383" s="17" t="n">
        <v>1.406838616404436</v>
      </c>
      <c r="B2383" s="19" t="n">
        <v>15.91045773471433</v>
      </c>
    </row>
    <row r="2384">
      <c r="A2384" s="17" t="n">
        <v>1.406838616404436</v>
      </c>
      <c r="B2384" s="19" t="n">
        <v>15.91713999331774</v>
      </c>
    </row>
    <row r="2385">
      <c r="A2385" s="17" t="n">
        <v>1.406838616404436</v>
      </c>
      <c r="B2385" s="19" t="n">
        <v>15.92382225192115</v>
      </c>
    </row>
    <row r="2386">
      <c r="A2386" s="17" t="n">
        <v>1.406838616404436</v>
      </c>
      <c r="B2386" s="19" t="n">
        <v>15.93050451052456</v>
      </c>
    </row>
    <row r="2387">
      <c r="A2387" s="17" t="n">
        <v>1.406838616404436</v>
      </c>
      <c r="B2387" s="19" t="n">
        <v>15.93718676912797</v>
      </c>
    </row>
    <row r="2388">
      <c r="A2388" s="17" t="n">
        <v>1.406838616404436</v>
      </c>
      <c r="B2388" s="19" t="n">
        <v>15.94386902773137</v>
      </c>
    </row>
    <row r="2389">
      <c r="A2389" s="17" t="n">
        <v>1.406838616404436</v>
      </c>
      <c r="B2389" s="19" t="n">
        <v>15.95055128633478</v>
      </c>
    </row>
    <row r="2390">
      <c r="A2390" s="17" t="n">
        <v>1.406838616404436</v>
      </c>
      <c r="B2390" s="19" t="n">
        <v>15.95723354493819</v>
      </c>
    </row>
    <row r="2391">
      <c r="A2391" s="17" t="n">
        <v>1.406838616404436</v>
      </c>
      <c r="B2391" s="19" t="n">
        <v>15.9639158035416</v>
      </c>
    </row>
    <row r="2392">
      <c r="A2392" s="17" t="n">
        <v>1.406838616404436</v>
      </c>
      <c r="B2392" s="19" t="n">
        <v>15.97059806214501</v>
      </c>
    </row>
    <row r="2393">
      <c r="A2393" s="17" t="n">
        <v>1.406838616404436</v>
      </c>
      <c r="B2393" s="19" t="n">
        <v>15.97728032074841</v>
      </c>
    </row>
    <row r="2394">
      <c r="A2394" s="17" t="n">
        <v>1.406838616404436</v>
      </c>
      <c r="B2394" s="19" t="n">
        <v>15.98396257935182</v>
      </c>
    </row>
    <row r="2395">
      <c r="A2395" s="17" t="n">
        <v>1.406838616404436</v>
      </c>
      <c r="B2395" s="19" t="n">
        <v>15.99064483795523</v>
      </c>
    </row>
    <row r="2396">
      <c r="A2396" s="17" t="n">
        <v>1.406838616404436</v>
      </c>
      <c r="B2396" s="19" t="n">
        <v>15.99732709655864</v>
      </c>
    </row>
    <row r="2397">
      <c r="A2397" s="17" t="n">
        <v>1.406838616404436</v>
      </c>
      <c r="B2397" s="19" t="n">
        <v>16.00400935516204</v>
      </c>
    </row>
    <row r="2398">
      <c r="A2398" s="17" t="n">
        <v>1.406838616404436</v>
      </c>
      <c r="B2398" s="19" t="n">
        <v>16.01069161376545</v>
      </c>
    </row>
    <row r="2399">
      <c r="A2399" s="17" t="n">
        <v>1.406838616404436</v>
      </c>
      <c r="B2399" s="19" t="n">
        <v>16.01737387236886</v>
      </c>
    </row>
    <row r="2400">
      <c r="A2400" s="17" t="n">
        <v>1.406838616404436</v>
      </c>
      <c r="B2400" s="19" t="n">
        <v>16.02405613097227</v>
      </c>
    </row>
    <row r="2401">
      <c r="A2401" s="17" t="n">
        <v>1.406838616404436</v>
      </c>
      <c r="B2401" s="19" t="n">
        <v>16.03073838957568</v>
      </c>
    </row>
    <row r="2402">
      <c r="A2402" s="17" t="n">
        <v>1.406838616404436</v>
      </c>
      <c r="B2402" s="19" t="n">
        <v>16.03742064817909</v>
      </c>
    </row>
    <row r="2403">
      <c r="A2403" s="17" t="n">
        <v>1.406838616404436</v>
      </c>
      <c r="B2403" s="19" t="n">
        <v>16.04410290678249</v>
      </c>
    </row>
    <row r="2404">
      <c r="A2404" s="17" t="n">
        <v>1.406838616404436</v>
      </c>
      <c r="B2404" s="19" t="n">
        <v>16.0507851653859</v>
      </c>
    </row>
    <row r="2405">
      <c r="A2405" s="17" t="n">
        <v>1.406838616404436</v>
      </c>
      <c r="B2405" s="19" t="n">
        <v>16.05746742398931</v>
      </c>
    </row>
    <row r="2406">
      <c r="A2406" s="17" t="n">
        <v>1.406838616404436</v>
      </c>
      <c r="B2406" s="19" t="n">
        <v>16.06414968259272</v>
      </c>
    </row>
    <row r="2407">
      <c r="A2407" s="17" t="n">
        <v>1.406838616404436</v>
      </c>
      <c r="B2407" s="19" t="n">
        <v>16.07083194119612</v>
      </c>
    </row>
    <row r="2408">
      <c r="A2408" s="17" t="n">
        <v>1.406838616404436</v>
      </c>
      <c r="B2408" s="19" t="n">
        <v>16.07751419979953</v>
      </c>
    </row>
    <row r="2409">
      <c r="A2409" s="17" t="n">
        <v>1.406838616404436</v>
      </c>
      <c r="B2409" s="19" t="n">
        <v>16.08419645840294</v>
      </c>
    </row>
    <row r="2410">
      <c r="A2410" s="17" t="n">
        <v>1.406838616404436</v>
      </c>
      <c r="B2410" s="19" t="n">
        <v>16.09087871700635</v>
      </c>
    </row>
    <row r="2411">
      <c r="A2411" s="17" t="n">
        <v>1.406838616404436</v>
      </c>
      <c r="B2411" s="19" t="n">
        <v>16.09756097560976</v>
      </c>
    </row>
    <row r="2412">
      <c r="A2412" s="17" t="n">
        <v>1.406838616404436</v>
      </c>
      <c r="B2412" s="19" t="n">
        <v>16.10424323421316</v>
      </c>
    </row>
    <row r="2413">
      <c r="A2413" s="17" t="n">
        <v>1.406838616404436</v>
      </c>
      <c r="B2413" s="19" t="n">
        <v>16.11092549281657</v>
      </c>
    </row>
    <row r="2414">
      <c r="A2414" s="17" t="n">
        <v>1.406838616404436</v>
      </c>
      <c r="B2414" s="19" t="n">
        <v>16.11760775141998</v>
      </c>
    </row>
    <row r="2415">
      <c r="A2415" s="17" t="n">
        <v>1.406838616404436</v>
      </c>
      <c r="B2415" s="19" t="n">
        <v>16.12429001002339</v>
      </c>
    </row>
    <row r="2416">
      <c r="A2416" s="17" t="n">
        <v>1.406838616404436</v>
      </c>
      <c r="B2416" s="19" t="n">
        <v>16.1309722686268</v>
      </c>
    </row>
    <row r="2417">
      <c r="A2417" s="17" t="n">
        <v>1.406838616404436</v>
      </c>
      <c r="B2417" s="19" t="n">
        <v>16.1376545272302</v>
      </c>
    </row>
    <row r="2418">
      <c r="A2418" s="17" t="n">
        <v>1.406838616404436</v>
      </c>
      <c r="B2418" s="19" t="n">
        <v>16.14433678583361</v>
      </c>
    </row>
    <row r="2419">
      <c r="A2419" s="17" t="n">
        <v>1.406838616404436</v>
      </c>
      <c r="B2419" s="19" t="n">
        <v>16.15101904443702</v>
      </c>
    </row>
    <row r="2420">
      <c r="A2420" s="17" t="n">
        <v>1.406838616404436</v>
      </c>
      <c r="B2420" s="19" t="n">
        <v>16.15770130304043</v>
      </c>
    </row>
    <row r="2421">
      <c r="A2421" s="17" t="n">
        <v>1.406838616404436</v>
      </c>
      <c r="B2421" s="19" t="n">
        <v>16.16438356164383</v>
      </c>
    </row>
    <row r="2422">
      <c r="A2422" s="17" t="n">
        <v>1.406838616404436</v>
      </c>
      <c r="B2422" s="19" t="n">
        <v>16.17106582024724</v>
      </c>
    </row>
    <row r="2423">
      <c r="A2423" s="17" t="n">
        <v>1.406838616404436</v>
      </c>
      <c r="B2423" s="19" t="n">
        <v>16.17774807885065</v>
      </c>
    </row>
    <row r="2424">
      <c r="A2424" s="17" t="n">
        <v>1.406838616404436</v>
      </c>
      <c r="B2424" s="19" t="n">
        <v>16.18443033745406</v>
      </c>
    </row>
    <row r="2425">
      <c r="A2425" s="17" t="n">
        <v>1.406838616404436</v>
      </c>
      <c r="B2425" s="19" t="n">
        <v>16.19111259605747</v>
      </c>
    </row>
    <row r="2426">
      <c r="A2426" s="17" t="n">
        <v>1.406838616404436</v>
      </c>
      <c r="B2426" s="19" t="n">
        <v>16.19779485466087</v>
      </c>
    </row>
    <row r="2427">
      <c r="A2427" s="17" t="n">
        <v>1.406838616404436</v>
      </c>
      <c r="B2427" s="19" t="n">
        <v>16.20447711326429</v>
      </c>
    </row>
    <row r="2428">
      <c r="A2428" s="17" t="n">
        <v>1.406838616404436</v>
      </c>
      <c r="B2428" s="19" t="n">
        <v>16.21115937186769</v>
      </c>
    </row>
    <row r="2429">
      <c r="A2429" s="17" t="n">
        <v>1.406838616404436</v>
      </c>
      <c r="B2429" s="19" t="n">
        <v>16.2178416304711</v>
      </c>
    </row>
    <row r="2430">
      <c r="A2430" s="17" t="n">
        <v>1.406838616404436</v>
      </c>
      <c r="B2430" s="19" t="n">
        <v>16.22452388907451</v>
      </c>
    </row>
    <row r="2431">
      <c r="A2431" s="17" t="n">
        <v>1.406838616404436</v>
      </c>
      <c r="B2431" s="19" t="n">
        <v>16.23120614767792</v>
      </c>
    </row>
    <row r="2432">
      <c r="A2432" s="17" t="n">
        <v>1.406838616404436</v>
      </c>
      <c r="B2432" s="19" t="n">
        <v>16.23788840628132</v>
      </c>
    </row>
    <row r="2433">
      <c r="A2433" s="17" t="n">
        <v>1.406838616404436</v>
      </c>
      <c r="B2433" s="19" t="n">
        <v>16.24457066488473</v>
      </c>
    </row>
    <row r="2434">
      <c r="A2434" s="17" t="n">
        <v>1.406838616404436</v>
      </c>
      <c r="B2434" s="19" t="n">
        <v>16.25125292348814</v>
      </c>
    </row>
    <row r="2435">
      <c r="A2435" s="17" t="n">
        <v>1.406838616404436</v>
      </c>
      <c r="B2435" s="19" t="n">
        <v>16.25793518209155</v>
      </c>
    </row>
    <row r="2436">
      <c r="A2436" s="17" t="n">
        <v>1.406838616404436</v>
      </c>
      <c r="B2436" s="19" t="n">
        <v>16.26461744069496</v>
      </c>
    </row>
    <row r="2437">
      <c r="A2437" s="17" t="n">
        <v>1.406838616404436</v>
      </c>
      <c r="B2437" s="19" t="n">
        <v>16.27129969929836</v>
      </c>
    </row>
    <row r="2438">
      <c r="A2438" s="17" t="n">
        <v>1.406838616404436</v>
      </c>
      <c r="B2438" s="19" t="n">
        <v>16.27798195790177</v>
      </c>
    </row>
    <row r="2439">
      <c r="A2439" s="17" t="n">
        <v>1.406838616404436</v>
      </c>
      <c r="B2439" s="19" t="n">
        <v>16.28466421650518</v>
      </c>
    </row>
    <row r="2440">
      <c r="A2440" s="17" t="n">
        <v>1.406838616404436</v>
      </c>
      <c r="B2440" s="19" t="n">
        <v>16.29134647510859</v>
      </c>
    </row>
    <row r="2441">
      <c r="A2441" s="17" t="n">
        <v>1.406838616404436</v>
      </c>
      <c r="B2441" s="19" t="n">
        <v>16.29802873371199</v>
      </c>
    </row>
    <row r="2442">
      <c r="A2442" s="17" t="n">
        <v>1.406838616404436</v>
      </c>
      <c r="B2442" s="19" t="n">
        <v>16.3047109923154</v>
      </c>
    </row>
    <row r="2443">
      <c r="A2443" s="17" t="n">
        <v>1.406838616404436</v>
      </c>
      <c r="B2443" s="19" t="n">
        <v>16.31139325091881</v>
      </c>
    </row>
    <row r="2444">
      <c r="A2444" s="17" t="n">
        <v>1.406838616404436</v>
      </c>
      <c r="B2444" s="19" t="n">
        <v>16.31807550952222</v>
      </c>
    </row>
    <row r="2445">
      <c r="A2445" s="17" t="n">
        <v>1.406838616404436</v>
      </c>
      <c r="B2445" s="19" t="n">
        <v>16.32475776812563</v>
      </c>
    </row>
    <row r="2446">
      <c r="A2446" s="17" t="n">
        <v>1.406838616404436</v>
      </c>
      <c r="B2446" s="19" t="n">
        <v>16.33144002672903</v>
      </c>
    </row>
    <row r="2447">
      <c r="A2447" s="17" t="n">
        <v>1.406838616404436</v>
      </c>
      <c r="B2447" s="19" t="n">
        <v>16.33812228533244</v>
      </c>
    </row>
    <row r="2448">
      <c r="A2448" s="17" t="n">
        <v>1.406838616404436</v>
      </c>
      <c r="B2448" s="19" t="n">
        <v>16.34480454393585</v>
      </c>
    </row>
    <row r="2449">
      <c r="A2449" s="17" t="n">
        <v>1.406838616404436</v>
      </c>
      <c r="B2449" s="19" t="n">
        <v>16.35148680253926</v>
      </c>
    </row>
    <row r="2450">
      <c r="A2450" s="17" t="n">
        <v>1.406838616404436</v>
      </c>
      <c r="B2450" s="19" t="n">
        <v>16.35816906114266</v>
      </c>
    </row>
    <row r="2451">
      <c r="A2451" s="17" t="n">
        <v>1.406838616404436</v>
      </c>
      <c r="B2451" s="19" t="n">
        <v>16.36485131974607</v>
      </c>
    </row>
    <row r="2452">
      <c r="A2452" s="17" t="n">
        <v>1.406838616404436</v>
      </c>
      <c r="B2452" s="19" t="n">
        <v>16.37153357834948</v>
      </c>
    </row>
    <row r="2453">
      <c r="A2453" s="17" t="n">
        <v>1.406838616404436</v>
      </c>
      <c r="B2453" s="19" t="n">
        <v>16.37821583695289</v>
      </c>
    </row>
    <row r="2454">
      <c r="A2454" s="17" t="n">
        <v>1.406838616404436</v>
      </c>
      <c r="B2454" s="19" t="n">
        <v>16.3848980955563</v>
      </c>
    </row>
    <row r="2455">
      <c r="A2455" s="17" t="n">
        <v>1.406838616404436</v>
      </c>
      <c r="B2455" s="19" t="n">
        <v>16.39158035415971</v>
      </c>
    </row>
    <row r="2456">
      <c r="A2456" s="17" t="n">
        <v>1.406838616404436</v>
      </c>
      <c r="B2456" s="19" t="n">
        <v>16.39826261276312</v>
      </c>
    </row>
    <row r="2457">
      <c r="A2457" s="17" t="n">
        <v>1.406838616404436</v>
      </c>
      <c r="B2457" s="19" t="n">
        <v>16.40494487136652</v>
      </c>
    </row>
    <row r="2458">
      <c r="A2458" s="17" t="n">
        <v>1.406838616404436</v>
      </c>
      <c r="B2458" s="19" t="n">
        <v>16.41162712996993</v>
      </c>
    </row>
    <row r="2459">
      <c r="A2459" s="17" t="n">
        <v>1.406838616404436</v>
      </c>
      <c r="B2459" s="19" t="n">
        <v>16.41830938857334</v>
      </c>
    </row>
    <row r="2460">
      <c r="A2460" s="17" t="n">
        <v>1.406838616404436</v>
      </c>
      <c r="B2460" s="19" t="n">
        <v>16.42499164717675</v>
      </c>
    </row>
    <row r="2461">
      <c r="A2461" s="17" t="n">
        <v>1.406838616404436</v>
      </c>
      <c r="B2461" s="19" t="n">
        <v>16.43167390578015</v>
      </c>
    </row>
    <row r="2462">
      <c r="A2462" s="17" t="n">
        <v>1.406838616404436</v>
      </c>
      <c r="B2462" s="19" t="n">
        <v>16.43835616438356</v>
      </c>
    </row>
    <row r="2463">
      <c r="A2463" s="17" t="n">
        <v>1.406838616404436</v>
      </c>
      <c r="B2463" s="19" t="n">
        <v>16.44503842298697</v>
      </c>
    </row>
    <row r="2464">
      <c r="A2464" s="17" t="n">
        <v>1.406838616404436</v>
      </c>
      <c r="B2464" s="19" t="n">
        <v>16.45172068159038</v>
      </c>
    </row>
    <row r="2465">
      <c r="A2465" s="17" t="n">
        <v>1.406838616404436</v>
      </c>
      <c r="B2465" s="19" t="n">
        <v>16.45840294019379</v>
      </c>
    </row>
    <row r="2466">
      <c r="A2466" s="17" t="n">
        <v>1.406838616404436</v>
      </c>
      <c r="B2466" s="19" t="n">
        <v>16.46508519879719</v>
      </c>
    </row>
    <row r="2467">
      <c r="A2467" s="17" t="n">
        <v>1.406838616404436</v>
      </c>
      <c r="B2467" s="19" t="n">
        <v>16.4717674574006</v>
      </c>
    </row>
    <row r="2468">
      <c r="A2468" s="17" t="n">
        <v>1.406838616404436</v>
      </c>
      <c r="B2468" s="19" t="n">
        <v>16.47844971600401</v>
      </c>
    </row>
    <row r="2469">
      <c r="A2469" s="17" t="n">
        <v>1.406838616404436</v>
      </c>
      <c r="B2469" s="19" t="n">
        <v>16.48513197460742</v>
      </c>
    </row>
    <row r="2470">
      <c r="A2470" s="17" t="n">
        <v>1.406838616404436</v>
      </c>
      <c r="B2470" s="19" t="n">
        <v>16.49181423321082</v>
      </c>
    </row>
    <row r="2471">
      <c r="A2471" s="17" t="n">
        <v>1.406838616404436</v>
      </c>
      <c r="B2471" s="19" t="n">
        <v>16.49849649181423</v>
      </c>
    </row>
    <row r="2472">
      <c r="A2472" s="17" t="n">
        <v>1.406838616404436</v>
      </c>
      <c r="B2472" s="19" t="n">
        <v>16.50517875041764</v>
      </c>
    </row>
    <row r="2473">
      <c r="A2473" s="17" t="n">
        <v>1.406838616404436</v>
      </c>
      <c r="B2473" s="19" t="n">
        <v>16.51186100902105</v>
      </c>
    </row>
    <row r="2474">
      <c r="A2474" s="17" t="n">
        <v>1.406838616404436</v>
      </c>
      <c r="B2474" s="19" t="n">
        <v>16.51854326762446</v>
      </c>
    </row>
    <row r="2475">
      <c r="A2475" s="17" t="n">
        <v>1.406838616404436</v>
      </c>
      <c r="B2475" s="19" t="n">
        <v>16.52522552622787</v>
      </c>
    </row>
    <row r="2476">
      <c r="A2476" s="17" t="n">
        <v>1.406838616404436</v>
      </c>
      <c r="B2476" s="19" t="n">
        <v>16.53190778483127</v>
      </c>
    </row>
    <row r="2477">
      <c r="A2477" s="17" t="n">
        <v>1.406838616404436</v>
      </c>
      <c r="B2477" s="19" t="n">
        <v>16.53859004343468</v>
      </c>
    </row>
    <row r="2478">
      <c r="A2478" s="17" t="n">
        <v>1.406838616404436</v>
      </c>
      <c r="B2478" s="19" t="n">
        <v>16.54527230203809</v>
      </c>
    </row>
    <row r="2479">
      <c r="A2479" s="17" t="n">
        <v>1.406838616404436</v>
      </c>
      <c r="B2479" s="19" t="n">
        <v>16.5519545606415</v>
      </c>
    </row>
    <row r="2480">
      <c r="A2480" s="17" t="n">
        <v>1.406838616404436</v>
      </c>
      <c r="B2480" s="19" t="n">
        <v>16.5586368192449</v>
      </c>
    </row>
    <row r="2481">
      <c r="A2481" s="17" t="n">
        <v>1.406838616404436</v>
      </c>
      <c r="B2481" s="19" t="n">
        <v>16.56531907784831</v>
      </c>
    </row>
    <row r="2482">
      <c r="A2482" s="17" t="n">
        <v>1.406838616404436</v>
      </c>
      <c r="B2482" s="19" t="n">
        <v>16.57200133645172</v>
      </c>
    </row>
    <row r="2483">
      <c r="A2483" s="17" t="n">
        <v>1.406838616404436</v>
      </c>
      <c r="B2483" s="19" t="n">
        <v>16.57868359505513</v>
      </c>
    </row>
    <row r="2484">
      <c r="A2484" s="17" t="n">
        <v>1.406838616404436</v>
      </c>
      <c r="B2484" s="19" t="n">
        <v>16.58536585365854</v>
      </c>
    </row>
    <row r="2485">
      <c r="A2485" s="17" t="n">
        <v>1.406838616404436</v>
      </c>
      <c r="B2485" s="19" t="n">
        <v>16.59204811226195</v>
      </c>
    </row>
    <row r="2486">
      <c r="A2486" s="17" t="n">
        <v>1.406838616404436</v>
      </c>
      <c r="B2486" s="19" t="n">
        <v>16.59873037086535</v>
      </c>
    </row>
    <row r="2487">
      <c r="A2487" s="17" t="n">
        <v>1.406838616404436</v>
      </c>
      <c r="B2487" s="19" t="n">
        <v>16.60541262946876</v>
      </c>
    </row>
    <row r="2488">
      <c r="A2488" s="17" t="n">
        <v>1.406838616404436</v>
      </c>
      <c r="B2488" s="19" t="n">
        <v>16.61209488807217</v>
      </c>
    </row>
    <row r="2489">
      <c r="A2489" s="17" t="n">
        <v>1.406838616404436</v>
      </c>
      <c r="B2489" s="19" t="n">
        <v>16.61877714667558</v>
      </c>
    </row>
    <row r="2490">
      <c r="A2490" s="17" t="n">
        <v>1.406838616404436</v>
      </c>
      <c r="B2490" s="19" t="n">
        <v>16.62545940527898</v>
      </c>
    </row>
    <row r="2491">
      <c r="A2491" s="17" t="n">
        <v>1.406838616404436</v>
      </c>
      <c r="B2491" s="19" t="n">
        <v>16.63214166388239</v>
      </c>
    </row>
    <row r="2492">
      <c r="A2492" s="17" t="n">
        <v>1.406838616404436</v>
      </c>
      <c r="B2492" s="19" t="n">
        <v>16.6388239224858</v>
      </c>
    </row>
    <row r="2493">
      <c r="A2493" s="17" t="n">
        <v>1.406838616404436</v>
      </c>
      <c r="B2493" s="19" t="n">
        <v>16.64550618108921</v>
      </c>
    </row>
    <row r="2494">
      <c r="A2494" s="17" t="n">
        <v>1.406838616404436</v>
      </c>
      <c r="B2494" s="19" t="n">
        <v>16.65218843969262</v>
      </c>
    </row>
    <row r="2495">
      <c r="A2495" s="17" t="n">
        <v>1.406838616404436</v>
      </c>
      <c r="B2495" s="19" t="n">
        <v>16.65887069829602</v>
      </c>
    </row>
    <row r="2496">
      <c r="A2496" s="17" t="n">
        <v>1.406838616404436</v>
      </c>
      <c r="B2496" s="19" t="n">
        <v>16.66555295689943</v>
      </c>
    </row>
    <row r="2497">
      <c r="A2497" s="17" t="n">
        <v>1.406838616404436</v>
      </c>
      <c r="B2497" s="19" t="n">
        <v>16.67223521550284</v>
      </c>
    </row>
    <row r="2498">
      <c r="A2498" s="17" t="n">
        <v>1.406838616404436</v>
      </c>
      <c r="B2498" s="19" t="n">
        <v>16.67891747410625</v>
      </c>
    </row>
    <row r="2499">
      <c r="A2499" s="17" t="n">
        <v>1.406838616404436</v>
      </c>
      <c r="B2499" s="19" t="n">
        <v>16.68559973270965</v>
      </c>
    </row>
    <row r="2500">
      <c r="A2500" s="17" t="n">
        <v>1.406838616404436</v>
      </c>
      <c r="B2500" s="19" t="n">
        <v>16.69228199131306</v>
      </c>
    </row>
    <row r="2501">
      <c r="A2501" s="17" t="n">
        <v>1.406838616404436</v>
      </c>
      <c r="B2501" s="19" t="n">
        <v>16.69896424991647</v>
      </c>
    </row>
    <row r="2502">
      <c r="A2502" s="17" t="n">
        <v>1.406838616404436</v>
      </c>
      <c r="B2502" s="19" t="n">
        <v>16.70564650851988</v>
      </c>
    </row>
    <row r="2503">
      <c r="A2503" s="17" t="n">
        <v>1.406838616404436</v>
      </c>
      <c r="B2503" s="19" t="n">
        <v>16.71232876712329</v>
      </c>
    </row>
    <row r="2504">
      <c r="A2504" s="17" t="n">
        <v>1.406838616404436</v>
      </c>
      <c r="B2504" s="19" t="n">
        <v>16.7190110257267</v>
      </c>
    </row>
    <row r="2505">
      <c r="A2505" s="17" t="n">
        <v>1.406838616404436</v>
      </c>
      <c r="B2505" s="19" t="n">
        <v>16.7256932843301</v>
      </c>
    </row>
    <row r="2506">
      <c r="A2506" s="17" t="n">
        <v>1.406838616404436</v>
      </c>
      <c r="B2506" s="19" t="n">
        <v>16.73237554293351</v>
      </c>
    </row>
    <row r="2507">
      <c r="A2507" s="17" t="n">
        <v>1.406838616404436</v>
      </c>
      <c r="B2507" s="19" t="n">
        <v>16.73905780153692</v>
      </c>
    </row>
    <row r="2508">
      <c r="A2508" s="17" t="n">
        <v>1.406838616404436</v>
      </c>
      <c r="B2508" s="19" t="n">
        <v>16.74574006014033</v>
      </c>
    </row>
    <row r="2509">
      <c r="A2509" s="17" t="n">
        <v>1.406838616404436</v>
      </c>
      <c r="B2509" s="19" t="n">
        <v>16.75242231874373</v>
      </c>
    </row>
    <row r="2510">
      <c r="A2510" s="17" t="n">
        <v>1.406838616404436</v>
      </c>
      <c r="B2510" s="19" t="n">
        <v>16.75910457734714</v>
      </c>
    </row>
    <row r="2511">
      <c r="A2511" s="17" t="n">
        <v>1.406838616404436</v>
      </c>
      <c r="B2511" s="19" t="n">
        <v>16.76578683595055</v>
      </c>
    </row>
    <row r="2512">
      <c r="A2512" s="17" t="n">
        <v>1.406838616404436</v>
      </c>
      <c r="B2512" s="19" t="n">
        <v>16.77246909455396</v>
      </c>
    </row>
    <row r="2513">
      <c r="A2513" s="17" t="n">
        <v>1.406838616404436</v>
      </c>
      <c r="B2513" s="19" t="n">
        <v>16.77915135315737</v>
      </c>
    </row>
    <row r="2514">
      <c r="A2514" s="17" t="n">
        <v>1.406838616404436</v>
      </c>
      <c r="B2514" s="19" t="n">
        <v>16.78583361176078</v>
      </c>
    </row>
    <row r="2515">
      <c r="A2515" s="17" t="n">
        <v>1.406838616404436</v>
      </c>
      <c r="B2515" s="19" t="n">
        <v>16.79251587036418</v>
      </c>
    </row>
    <row r="2516">
      <c r="A2516" s="17" t="n">
        <v>1.406838616404436</v>
      </c>
      <c r="B2516" s="19" t="n">
        <v>16.79919812896759</v>
      </c>
    </row>
    <row r="2517">
      <c r="A2517" s="17" t="n">
        <v>1.406838616404436</v>
      </c>
      <c r="B2517" s="19" t="n">
        <v>16.805880387571</v>
      </c>
    </row>
    <row r="2518">
      <c r="A2518" s="17" t="n">
        <v>1.406838616404436</v>
      </c>
      <c r="B2518" s="19" t="n">
        <v>16.81256264617441</v>
      </c>
    </row>
    <row r="2519">
      <c r="A2519" s="17" t="n">
        <v>1.406838616404436</v>
      </c>
      <c r="B2519" s="19" t="n">
        <v>16.81924490477781</v>
      </c>
    </row>
    <row r="2520">
      <c r="A2520" s="17" t="n">
        <v>1.406838616404436</v>
      </c>
      <c r="B2520" s="19" t="n">
        <v>16.82592716338122</v>
      </c>
    </row>
    <row r="2521">
      <c r="A2521" s="17" t="n">
        <v>1.406838616404436</v>
      </c>
      <c r="B2521" s="19" t="n">
        <v>16.83260942198463</v>
      </c>
    </row>
    <row r="2522">
      <c r="A2522" s="17" t="n">
        <v>1.406838616404436</v>
      </c>
      <c r="B2522" s="19" t="n">
        <v>16.83929168058804</v>
      </c>
    </row>
    <row r="2523">
      <c r="A2523" s="17" t="n">
        <v>1.406838616404436</v>
      </c>
      <c r="B2523" s="19" t="n">
        <v>16.84597393919145</v>
      </c>
    </row>
    <row r="2524">
      <c r="A2524" s="17" t="n">
        <v>1.406838616404436</v>
      </c>
      <c r="B2524" s="19" t="n">
        <v>16.85265619779485</v>
      </c>
    </row>
    <row r="2525">
      <c r="A2525" s="17" t="n">
        <v>1.406838616404436</v>
      </c>
      <c r="B2525" s="19" t="n">
        <v>16.85933845639826</v>
      </c>
    </row>
    <row r="2526">
      <c r="A2526" s="17" t="n">
        <v>1.406838616404436</v>
      </c>
      <c r="B2526" s="19" t="n">
        <v>16.86602071500167</v>
      </c>
    </row>
    <row r="2527">
      <c r="A2527" s="17" t="n">
        <v>1.406838616404436</v>
      </c>
      <c r="B2527" s="19" t="n">
        <v>16.87270297360508</v>
      </c>
    </row>
    <row r="2528">
      <c r="A2528" s="17" t="n">
        <v>1.406838616404436</v>
      </c>
      <c r="B2528" s="19" t="n">
        <v>16.87938523220848</v>
      </c>
    </row>
    <row r="2529">
      <c r="A2529" s="17" t="n">
        <v>1.406838616404436</v>
      </c>
      <c r="B2529" s="19" t="n">
        <v>16.8860674908119</v>
      </c>
    </row>
    <row r="2530">
      <c r="A2530" s="17" t="n">
        <v>1.406838616404436</v>
      </c>
      <c r="B2530" s="19" t="n">
        <v>16.8927497494153</v>
      </c>
    </row>
    <row r="2531">
      <c r="A2531" s="17" t="n">
        <v>1.406838616404436</v>
      </c>
      <c r="B2531" s="19" t="n">
        <v>16.89943200801871</v>
      </c>
    </row>
    <row r="2532">
      <c r="A2532" s="17" t="n">
        <v>1.406838616404436</v>
      </c>
      <c r="B2532" s="19" t="n">
        <v>16.90611426662212</v>
      </c>
    </row>
    <row r="2533">
      <c r="A2533" s="17" t="n">
        <v>1.406838616404436</v>
      </c>
      <c r="B2533" s="19" t="n">
        <v>16.91279652522553</v>
      </c>
    </row>
    <row r="2534">
      <c r="A2534" s="17" t="n">
        <v>1.406838616404436</v>
      </c>
      <c r="B2534" s="19" t="n">
        <v>16.91947878382894</v>
      </c>
    </row>
    <row r="2535">
      <c r="A2535" s="17" t="n">
        <v>1.406838616404436</v>
      </c>
      <c r="B2535" s="19" t="n">
        <v>16.92616104243234</v>
      </c>
    </row>
    <row r="2536">
      <c r="A2536" s="17" t="n">
        <v>1.406838616404436</v>
      </c>
      <c r="B2536" s="19" t="n">
        <v>16.93284330103575</v>
      </c>
    </row>
    <row r="2537">
      <c r="A2537" s="17" t="n">
        <v>1.406838616404436</v>
      </c>
      <c r="B2537" s="19" t="n">
        <v>16.93952555963916</v>
      </c>
    </row>
    <row r="2538">
      <c r="A2538" s="17" t="n">
        <v>1.406838616404436</v>
      </c>
      <c r="B2538" s="19" t="n">
        <v>16.94620781824256</v>
      </c>
    </row>
    <row r="2539">
      <c r="A2539" s="17" t="n">
        <v>1.406838616404436</v>
      </c>
      <c r="B2539" s="19" t="n">
        <v>16.95289007684597</v>
      </c>
    </row>
    <row r="2540">
      <c r="A2540" s="17" t="n">
        <v>1.406838616404436</v>
      </c>
      <c r="B2540" s="19" t="n">
        <v>16.95957233544938</v>
      </c>
    </row>
    <row r="2541">
      <c r="A2541" s="17" t="n">
        <v>1.406838616404436</v>
      </c>
      <c r="B2541" s="19" t="n">
        <v>16.96625459405279</v>
      </c>
    </row>
    <row r="2542">
      <c r="A2542" s="17" t="n">
        <v>1.406838616404436</v>
      </c>
      <c r="B2542" s="19" t="n">
        <v>16.9729368526562</v>
      </c>
    </row>
    <row r="2543">
      <c r="A2543" s="17" t="n">
        <v>1.406838616404436</v>
      </c>
      <c r="B2543" s="19" t="n">
        <v>16.97961911125961</v>
      </c>
    </row>
    <row r="2544">
      <c r="A2544" s="17" t="n">
        <v>1.406838616404436</v>
      </c>
      <c r="B2544" s="19" t="n">
        <v>16.98630136986301</v>
      </c>
    </row>
    <row r="2545">
      <c r="A2545" s="17" t="n">
        <v>1.406838616404436</v>
      </c>
      <c r="B2545" s="19" t="n">
        <v>16.99298362846642</v>
      </c>
    </row>
    <row r="2546">
      <c r="A2546" s="17" t="n">
        <v>1.406838616404436</v>
      </c>
      <c r="B2546" s="19" t="n">
        <v>16.99966588706983</v>
      </c>
    </row>
    <row r="2547">
      <c r="A2547" s="17" t="n">
        <v>1.406838616404436</v>
      </c>
      <c r="B2547" s="19" t="n">
        <v>17.00634814567324</v>
      </c>
    </row>
    <row r="2548">
      <c r="A2548" s="17" t="n">
        <v>1.406838616404436</v>
      </c>
      <c r="B2548" s="19" t="n">
        <v>17.01303040427665</v>
      </c>
    </row>
    <row r="2549">
      <c r="A2549" s="17" t="n">
        <v>1.406838616404436</v>
      </c>
      <c r="B2549" s="19" t="n">
        <v>17.01971266288005</v>
      </c>
    </row>
    <row r="2550">
      <c r="A2550" s="17" t="n">
        <v>1.406838616404436</v>
      </c>
      <c r="B2550" s="19" t="n">
        <v>17.02639492148346</v>
      </c>
    </row>
    <row r="2551">
      <c r="A2551" s="17" t="n">
        <v>1.406838616404436</v>
      </c>
      <c r="B2551" s="19" t="n">
        <v>17.03307718008687</v>
      </c>
    </row>
    <row r="2552">
      <c r="A2552" s="17" t="n">
        <v>1.406838616404436</v>
      </c>
      <c r="B2552" s="19" t="n">
        <v>17.03975943869028</v>
      </c>
    </row>
    <row r="2553">
      <c r="A2553" s="17" t="n">
        <v>1.406838616404436</v>
      </c>
      <c r="B2553" s="19" t="n">
        <v>17.04644169729368</v>
      </c>
    </row>
    <row r="2554">
      <c r="A2554" s="17" t="n">
        <v>1.406838616404436</v>
      </c>
      <c r="B2554" s="19" t="n">
        <v>17.05312395589709</v>
      </c>
    </row>
    <row r="2555">
      <c r="A2555" s="17" t="n">
        <v>1.406838616404436</v>
      </c>
      <c r="B2555" s="19" t="n">
        <v>17.0598062145005</v>
      </c>
    </row>
    <row r="2556">
      <c r="A2556" s="17" t="n">
        <v>1.406838616404436</v>
      </c>
      <c r="B2556" s="19" t="n">
        <v>17.06648847310391</v>
      </c>
    </row>
    <row r="2557">
      <c r="A2557" s="17" t="n">
        <v>1.406838616404436</v>
      </c>
      <c r="B2557" s="19" t="n">
        <v>17.07317073170732</v>
      </c>
    </row>
    <row r="2558">
      <c r="A2558" s="17" t="n">
        <v>1.406838616404436</v>
      </c>
      <c r="B2558" s="19" t="n">
        <v>17.07985299031073</v>
      </c>
    </row>
    <row r="2559">
      <c r="A2559" s="17" t="n">
        <v>1.406838616404436</v>
      </c>
      <c r="B2559" s="19" t="n">
        <v>17.08653524891414</v>
      </c>
    </row>
    <row r="2560">
      <c r="A2560" s="17" t="n">
        <v>1.406838616404436</v>
      </c>
      <c r="B2560" s="19" t="n">
        <v>17.09321750751754</v>
      </c>
    </row>
    <row r="2561">
      <c r="A2561" s="17" t="n">
        <v>1.406838616404436</v>
      </c>
      <c r="B2561" s="19" t="n">
        <v>17.09989976612095</v>
      </c>
    </row>
    <row r="2562">
      <c r="A2562" s="17" t="n">
        <v>1.406838616404436</v>
      </c>
      <c r="B2562" s="19" t="n">
        <v>17.10658202472436</v>
      </c>
    </row>
    <row r="2563">
      <c r="A2563" s="17" t="n">
        <v>1.406838616404436</v>
      </c>
      <c r="B2563" s="19" t="n">
        <v>17.11326428332777</v>
      </c>
    </row>
    <row r="2564">
      <c r="A2564" s="17" t="n">
        <v>1.406838616404436</v>
      </c>
      <c r="B2564" s="19" t="n">
        <v>17.11994654193117</v>
      </c>
    </row>
    <row r="2565">
      <c r="A2565" s="17" t="n">
        <v>1.406838616404436</v>
      </c>
      <c r="B2565" s="19" t="n">
        <v>17.12662880053458</v>
      </c>
    </row>
    <row r="2566">
      <c r="A2566" s="17" t="n">
        <v>1.406838616404436</v>
      </c>
      <c r="B2566" s="19" t="n">
        <v>17.13331105913799</v>
      </c>
    </row>
    <row r="2567">
      <c r="A2567" s="17" t="n">
        <v>1.406838616404436</v>
      </c>
      <c r="B2567" s="19" t="n">
        <v>17.1399933177414</v>
      </c>
    </row>
    <row r="2568">
      <c r="A2568" s="17" t="n">
        <v>1.406838616404436</v>
      </c>
      <c r="B2568" s="19" t="n">
        <v>17.1466755763448</v>
      </c>
    </row>
    <row r="2569">
      <c r="A2569" s="17" t="n">
        <v>1.406838616404436</v>
      </c>
      <c r="B2569" s="19" t="n">
        <v>17.15335783494821</v>
      </c>
    </row>
    <row r="2570">
      <c r="A2570" s="17" t="n">
        <v>1.406838616404436</v>
      </c>
      <c r="B2570" s="19" t="n">
        <v>17.16004009355162</v>
      </c>
    </row>
    <row r="2571">
      <c r="A2571" s="17" t="n">
        <v>1.406838616404436</v>
      </c>
      <c r="B2571" s="19" t="n">
        <v>17.16672235215503</v>
      </c>
    </row>
    <row r="2572">
      <c r="A2572" s="17" t="n">
        <v>1.406838616404436</v>
      </c>
      <c r="B2572" s="19" t="n">
        <v>17.17340461075844</v>
      </c>
    </row>
    <row r="2573">
      <c r="A2573" s="17" t="n">
        <v>1.406838616404436</v>
      </c>
      <c r="B2573" s="19" t="n">
        <v>17.18008686936184</v>
      </c>
    </row>
    <row r="2574">
      <c r="A2574" s="17" t="n">
        <v>1.406838616404436</v>
      </c>
      <c r="B2574" s="19" t="n">
        <v>17.18676912796525</v>
      </c>
    </row>
    <row r="2575">
      <c r="A2575" s="17" t="n">
        <v>1.406838616404436</v>
      </c>
      <c r="B2575" s="19" t="n">
        <v>17.19345138656866</v>
      </c>
    </row>
    <row r="2576">
      <c r="A2576" s="17" t="n">
        <v>1.406838616404436</v>
      </c>
      <c r="B2576" s="19" t="n">
        <v>17.20013364517207</v>
      </c>
    </row>
    <row r="2577">
      <c r="A2577" s="17" t="n">
        <v>1.406838616404436</v>
      </c>
      <c r="B2577" s="19" t="n">
        <v>17.20681590377548</v>
      </c>
    </row>
    <row r="2578">
      <c r="A2578" s="17" t="n">
        <v>1.406838616404436</v>
      </c>
      <c r="B2578" s="19" t="n">
        <v>17.21349816237888</v>
      </c>
    </row>
    <row r="2579">
      <c r="A2579" s="17" t="n">
        <v>1.406838616404436</v>
      </c>
      <c r="B2579" s="19" t="n">
        <v>17.22018042098229</v>
      </c>
    </row>
    <row r="2580">
      <c r="A2580" s="17" t="n">
        <v>1.406838616404436</v>
      </c>
      <c r="B2580" s="19" t="n">
        <v>17.2268626795857</v>
      </c>
    </row>
    <row r="2581">
      <c r="A2581" s="17" t="n">
        <v>1.406838616404436</v>
      </c>
      <c r="B2581" s="19" t="n">
        <v>17.23354493818911</v>
      </c>
    </row>
    <row r="2582">
      <c r="A2582" s="17" t="n">
        <v>1.406838616404436</v>
      </c>
      <c r="B2582" s="19" t="n">
        <v>17.24022719679251</v>
      </c>
    </row>
    <row r="2583">
      <c r="A2583" s="17" t="n">
        <v>1.406838616404436</v>
      </c>
      <c r="B2583" s="19" t="n">
        <v>17.24690945539592</v>
      </c>
    </row>
    <row r="2584">
      <c r="A2584" s="17" t="n">
        <v>1.406838616404436</v>
      </c>
      <c r="B2584" s="19" t="n">
        <v>17.25359171399933</v>
      </c>
    </row>
    <row r="2585">
      <c r="A2585" s="17" t="n">
        <v>1.406838616404436</v>
      </c>
      <c r="B2585" s="19" t="n">
        <v>17.26027397260274</v>
      </c>
    </row>
    <row r="2586">
      <c r="A2586" s="17" t="n">
        <v>1.406838616404436</v>
      </c>
      <c r="B2586" s="19" t="n">
        <v>17.26695623120615</v>
      </c>
    </row>
    <row r="2587">
      <c r="A2587" s="17" t="n">
        <v>1.406838616404436</v>
      </c>
      <c r="B2587" s="19" t="n">
        <v>17.27363848980956</v>
      </c>
    </row>
    <row r="2588">
      <c r="A2588" s="17" t="n">
        <v>1.406838616404436</v>
      </c>
      <c r="B2588" s="19" t="n">
        <v>17.28032074841297</v>
      </c>
    </row>
    <row r="2589">
      <c r="A2589" s="17" t="n">
        <v>1.406838616404436</v>
      </c>
      <c r="B2589" s="19" t="n">
        <v>17.28700300701637</v>
      </c>
    </row>
    <row r="2590">
      <c r="A2590" s="17" t="n">
        <v>1.406838616404436</v>
      </c>
      <c r="B2590" s="19" t="n">
        <v>17.29368526561978</v>
      </c>
    </row>
    <row r="2591">
      <c r="A2591" s="17" t="n">
        <v>1.406838616404436</v>
      </c>
      <c r="B2591" s="19" t="n">
        <v>17.30036752422319</v>
      </c>
    </row>
    <row r="2592">
      <c r="A2592" s="17" t="n">
        <v>1.406838616404436</v>
      </c>
      <c r="B2592" s="19" t="n">
        <v>17.3070497828266</v>
      </c>
    </row>
    <row r="2593">
      <c r="A2593" s="17" t="n">
        <v>1.406838616404436</v>
      </c>
      <c r="B2593" s="19" t="n">
        <v>17.31373204143</v>
      </c>
    </row>
    <row r="2594">
      <c r="A2594" s="17" t="n">
        <v>1.406838616404436</v>
      </c>
      <c r="B2594" s="19" t="n">
        <v>17.32041430003341</v>
      </c>
    </row>
    <row r="2595">
      <c r="A2595" s="17" t="n">
        <v>1.406838616404436</v>
      </c>
      <c r="B2595" s="19" t="n">
        <v>17.32709655863682</v>
      </c>
    </row>
    <row r="2596">
      <c r="A2596" s="17" t="n">
        <v>1.406838616404436</v>
      </c>
      <c r="B2596" s="19" t="n">
        <v>17.33377881724023</v>
      </c>
    </row>
    <row r="2597">
      <c r="A2597" s="17" t="n">
        <v>1.406838616404436</v>
      </c>
      <c r="B2597" s="19" t="n">
        <v>17.34046107584363</v>
      </c>
    </row>
    <row r="2598">
      <c r="A2598" s="17" t="n">
        <v>1.406838616404436</v>
      </c>
      <c r="B2598" s="19" t="n">
        <v>17.34714333444704</v>
      </c>
    </row>
    <row r="2599">
      <c r="A2599" s="17" t="n">
        <v>1.406838616404436</v>
      </c>
      <c r="B2599" s="19" t="n">
        <v>17.35382559305045</v>
      </c>
    </row>
    <row r="2600">
      <c r="A2600" s="17" t="n">
        <v>1.406838616404436</v>
      </c>
      <c r="B2600" s="19" t="n">
        <v>17.36050785165386</v>
      </c>
    </row>
    <row r="2601">
      <c r="A2601" s="17" t="n">
        <v>1.406838616404436</v>
      </c>
      <c r="B2601" s="19" t="n">
        <v>17.36719011025727</v>
      </c>
    </row>
    <row r="2602">
      <c r="A2602" s="17" t="n">
        <v>1.406838616404436</v>
      </c>
      <c r="B2602" s="19" t="n">
        <v>17.37387236886067</v>
      </c>
    </row>
    <row r="2603">
      <c r="A2603" s="17" t="n">
        <v>1.406838616404436</v>
      </c>
      <c r="B2603" s="19" t="n">
        <v>17.38055462746408</v>
      </c>
    </row>
    <row r="2604">
      <c r="A2604" s="17" t="n">
        <v>1.406838616404436</v>
      </c>
      <c r="B2604" s="19" t="n">
        <v>17.38723688606749</v>
      </c>
    </row>
    <row r="2605">
      <c r="A2605" s="17" t="n">
        <v>1.406838616404436</v>
      </c>
      <c r="B2605" s="19" t="n">
        <v>17.3939191446709</v>
      </c>
    </row>
    <row r="2606">
      <c r="A2606" s="17" t="n">
        <v>1.406838616404436</v>
      </c>
      <c r="B2606" s="19" t="n">
        <v>17.40060140327431</v>
      </c>
    </row>
    <row r="2607">
      <c r="A2607" s="17" t="n">
        <v>1.406838616404436</v>
      </c>
      <c r="B2607" s="19" t="n">
        <v>17.40728366187771</v>
      </c>
    </row>
    <row r="2608">
      <c r="A2608" s="17" t="n">
        <v>1.406838616404436</v>
      </c>
      <c r="B2608" s="19" t="n">
        <v>17.41396592048112</v>
      </c>
    </row>
    <row r="2609">
      <c r="A2609" s="17" t="n">
        <v>1.406838616404436</v>
      </c>
      <c r="B2609" s="19" t="n">
        <v>17.42064817908453</v>
      </c>
    </row>
    <row r="2610">
      <c r="A2610" s="17" t="n">
        <v>1.406838616404436</v>
      </c>
      <c r="B2610" s="19" t="n">
        <v>17.42733043768794</v>
      </c>
    </row>
    <row r="2611">
      <c r="A2611" s="17" t="n">
        <v>1.406838616404436</v>
      </c>
      <c r="B2611" s="19" t="n">
        <v>17.43401269629135</v>
      </c>
    </row>
    <row r="2612">
      <c r="A2612" s="17" t="n">
        <v>1.406838616404436</v>
      </c>
      <c r="B2612" s="19" t="n">
        <v>17.44069495489475</v>
      </c>
    </row>
    <row r="2613">
      <c r="A2613" s="17" t="n">
        <v>1.406838616404436</v>
      </c>
      <c r="B2613" s="19" t="n">
        <v>17.44737721349816</v>
      </c>
    </row>
    <row r="2614">
      <c r="A2614" s="17" t="n">
        <v>1.406838616404436</v>
      </c>
      <c r="B2614" s="19" t="n">
        <v>17.45405947210157</v>
      </c>
    </row>
    <row r="2615">
      <c r="A2615" s="17" t="n">
        <v>1.406838616404436</v>
      </c>
      <c r="B2615" s="19" t="n">
        <v>17.46074173070498</v>
      </c>
    </row>
    <row r="2616">
      <c r="A2616" s="17" t="n">
        <v>1.406838616404436</v>
      </c>
      <c r="B2616" s="19" t="n">
        <v>17.46742398930839</v>
      </c>
    </row>
    <row r="2617">
      <c r="A2617" s="17" t="n">
        <v>1.406838616404436</v>
      </c>
      <c r="B2617" s="19" t="n">
        <v>17.4741062479118</v>
      </c>
    </row>
    <row r="2618">
      <c r="A2618" s="17" t="n">
        <v>1.406838616404436</v>
      </c>
      <c r="B2618" s="19" t="n">
        <v>17.4807885065152</v>
      </c>
    </row>
    <row r="2619">
      <c r="A2619" s="17" t="n">
        <v>1.406838616404436</v>
      </c>
      <c r="B2619" s="19" t="n">
        <v>17.48747076511861</v>
      </c>
    </row>
    <row r="2620">
      <c r="A2620" s="17" t="n">
        <v>1.406838616404436</v>
      </c>
      <c r="B2620" s="19" t="n">
        <v>17.49415302372202</v>
      </c>
    </row>
    <row r="2621">
      <c r="A2621" s="17" t="n">
        <v>1.406838616404436</v>
      </c>
      <c r="B2621" s="19" t="n">
        <v>17.50083528232543</v>
      </c>
    </row>
    <row r="2622">
      <c r="A2622" s="17" t="n">
        <v>1.406838616404436</v>
      </c>
      <c r="B2622" s="19" t="n">
        <v>17.50751754092883</v>
      </c>
    </row>
    <row r="2623">
      <c r="A2623" s="17" t="n">
        <v>1.406838616404436</v>
      </c>
      <c r="B2623" s="19" t="n">
        <v>17.51419979953224</v>
      </c>
    </row>
    <row r="2624">
      <c r="A2624" s="17" t="n">
        <v>1.406838616404436</v>
      </c>
      <c r="B2624" s="19" t="n">
        <v>17.52088205813565</v>
      </c>
    </row>
    <row r="2625">
      <c r="A2625" s="17" t="n">
        <v>1.406838616404436</v>
      </c>
      <c r="B2625" s="19" t="n">
        <v>17.52756431673906</v>
      </c>
    </row>
    <row r="2626">
      <c r="A2626" s="17" t="n">
        <v>1.406838616404436</v>
      </c>
      <c r="B2626" s="19" t="n">
        <v>17.53424657534246</v>
      </c>
    </row>
    <row r="2627">
      <c r="A2627" s="17" t="n">
        <v>1.406838616404436</v>
      </c>
      <c r="B2627" s="19" t="n">
        <v>17.54092883394587</v>
      </c>
    </row>
    <row r="2628">
      <c r="A2628" s="17" t="n">
        <v>1.406838616404436</v>
      </c>
      <c r="B2628" s="19" t="n">
        <v>17.54761109254928</v>
      </c>
    </row>
    <row r="2629">
      <c r="A2629" s="17" t="n">
        <v>1.406838616404436</v>
      </c>
      <c r="B2629" s="19" t="n">
        <v>17.55429335115269</v>
      </c>
    </row>
    <row r="2630">
      <c r="A2630" s="17" t="n">
        <v>1.406838616404436</v>
      </c>
      <c r="B2630" s="19" t="n">
        <v>17.5609756097561</v>
      </c>
    </row>
    <row r="2631">
      <c r="A2631" s="17" t="n">
        <v>1.406838616404436</v>
      </c>
      <c r="B2631" s="19" t="n">
        <v>17.5676578683595</v>
      </c>
    </row>
    <row r="2632">
      <c r="A2632" s="17" t="n">
        <v>1.406838616404436</v>
      </c>
      <c r="B2632" s="19" t="n">
        <v>17.57434012696292</v>
      </c>
    </row>
    <row r="2633">
      <c r="A2633" s="17" t="n">
        <v>1.406838616404436</v>
      </c>
      <c r="B2633" s="19" t="n">
        <v>17.58102238556632</v>
      </c>
    </row>
    <row r="2634">
      <c r="A2634" s="17" t="n">
        <v>1.406838616404436</v>
      </c>
      <c r="B2634" s="19" t="n">
        <v>17.58770464416973</v>
      </c>
    </row>
    <row r="2635">
      <c r="A2635" s="17" t="n">
        <v>1.406838616404436</v>
      </c>
      <c r="B2635" s="19" t="n">
        <v>17.59438690277314</v>
      </c>
    </row>
    <row r="2636">
      <c r="A2636" s="17" t="n">
        <v>1.406838616404436</v>
      </c>
      <c r="B2636" s="19" t="n">
        <v>17.60106916137655</v>
      </c>
    </row>
    <row r="2637">
      <c r="A2637" s="17" t="n">
        <v>1.406838616404436</v>
      </c>
      <c r="B2637" s="19" t="n">
        <v>17.60775141997995</v>
      </c>
    </row>
    <row r="2638">
      <c r="A2638" s="17" t="n">
        <v>1.406838616404436</v>
      </c>
      <c r="B2638" s="19" t="n">
        <v>17.61443367858336</v>
      </c>
    </row>
    <row r="2639">
      <c r="A2639" s="17" t="n">
        <v>1.406838616404436</v>
      </c>
      <c r="B2639" s="19" t="n">
        <v>17.62111593718677</v>
      </c>
    </row>
    <row r="2640">
      <c r="A2640" s="17" t="n">
        <v>1.406838616404436</v>
      </c>
      <c r="B2640" s="19" t="n">
        <v>17.62779819579018</v>
      </c>
    </row>
    <row r="2641">
      <c r="A2641" s="17" t="n">
        <v>1.406838616404436</v>
      </c>
      <c r="B2641" s="19" t="n">
        <v>17.63448045439359</v>
      </c>
    </row>
    <row r="2642">
      <c r="A2642" s="17" t="n">
        <v>1.406838616404436</v>
      </c>
      <c r="B2642" s="19" t="n">
        <v>17.64116271299699</v>
      </c>
    </row>
    <row r="2643">
      <c r="A2643" s="17" t="n">
        <v>1.406838616404436</v>
      </c>
      <c r="B2643" s="19" t="n">
        <v>17.6478449716004</v>
      </c>
    </row>
    <row r="2644">
      <c r="A2644" s="17" t="n">
        <v>1.406838616404436</v>
      </c>
      <c r="B2644" s="19" t="n">
        <v>17.65452723020381</v>
      </c>
    </row>
    <row r="2645">
      <c r="A2645" s="17" t="n">
        <v>1.406838616404436</v>
      </c>
      <c r="B2645" s="19" t="n">
        <v>17.66120948880722</v>
      </c>
    </row>
    <row r="2646">
      <c r="A2646" s="17" t="n">
        <v>1.406838616404436</v>
      </c>
      <c r="B2646" s="19" t="n">
        <v>17.66789174741062</v>
      </c>
    </row>
    <row r="2647">
      <c r="A2647" s="17" t="n">
        <v>1.406838616404436</v>
      </c>
      <c r="B2647" s="19" t="n">
        <v>17.67457400601403</v>
      </c>
    </row>
    <row r="2648">
      <c r="A2648" s="17" t="n">
        <v>1.406838616404436</v>
      </c>
      <c r="B2648" s="19" t="n">
        <v>17.68125626461744</v>
      </c>
    </row>
    <row r="2649">
      <c r="A2649" s="17" t="n">
        <v>1.406838616404436</v>
      </c>
      <c r="B2649" s="19" t="n">
        <v>17.68793852322085</v>
      </c>
    </row>
    <row r="2650">
      <c r="A2650" s="17" t="n">
        <v>1.406838616404436</v>
      </c>
      <c r="B2650" s="19" t="n">
        <v>17.69462078182426</v>
      </c>
    </row>
    <row r="2651">
      <c r="A2651" s="17" t="n">
        <v>1.406838616404436</v>
      </c>
      <c r="B2651" s="19" t="n">
        <v>17.70130304042766</v>
      </c>
    </row>
    <row r="2652">
      <c r="A2652" s="17" t="n">
        <v>1.406838616404436</v>
      </c>
      <c r="B2652" s="19" t="n">
        <v>17.70798529903107</v>
      </c>
    </row>
    <row r="2653">
      <c r="A2653" s="17" t="n">
        <v>1.406838616404436</v>
      </c>
      <c r="B2653" s="19" t="n">
        <v>17.71466755763448</v>
      </c>
    </row>
    <row r="2654">
      <c r="A2654" s="17" t="n">
        <v>1.406838616404436</v>
      </c>
      <c r="B2654" s="19" t="n">
        <v>17.72134981623789</v>
      </c>
    </row>
    <row r="2655">
      <c r="A2655" s="17" t="n">
        <v>1.406838616404436</v>
      </c>
      <c r="B2655" s="19" t="n">
        <v>17.72803207484129</v>
      </c>
    </row>
    <row r="2656">
      <c r="A2656" s="17" t="n">
        <v>1.406838616404436</v>
      </c>
      <c r="B2656" s="19" t="n">
        <v>17.7347143334447</v>
      </c>
    </row>
    <row r="2657">
      <c r="A2657" s="17" t="n">
        <v>1.406838616404436</v>
      </c>
      <c r="B2657" s="19" t="n">
        <v>17.74139659204811</v>
      </c>
    </row>
    <row r="2658">
      <c r="A2658" s="17" t="n">
        <v>1.406838616404436</v>
      </c>
      <c r="B2658" s="19" t="n">
        <v>17.74807885065152</v>
      </c>
    </row>
    <row r="2659">
      <c r="A2659" s="17" t="n">
        <v>1.406838616404436</v>
      </c>
      <c r="B2659" s="19" t="n">
        <v>17.75476110925493</v>
      </c>
    </row>
    <row r="2660">
      <c r="A2660" s="17" t="n">
        <v>1.406838616404436</v>
      </c>
      <c r="B2660" s="19" t="n">
        <v>17.76144336785834</v>
      </c>
    </row>
    <row r="2661">
      <c r="A2661" s="17" t="n">
        <v>1.406838616404436</v>
      </c>
      <c r="B2661" s="19" t="n">
        <v>17.76812562646175</v>
      </c>
    </row>
    <row r="2662">
      <c r="A2662" s="17" t="n">
        <v>1.406157338624094</v>
      </c>
      <c r="B2662" s="19" t="n">
        <v>17.77480788506515</v>
      </c>
    </row>
    <row r="2663">
      <c r="A2663" s="17" t="n">
        <v>1.405816699733924</v>
      </c>
      <c r="B2663" s="19" t="n">
        <v>17.78149014366856</v>
      </c>
    </row>
    <row r="2664">
      <c r="A2664" s="17" t="n">
        <v>1.405476060843753</v>
      </c>
      <c r="B2664" s="19" t="n">
        <v>17.78817240227197</v>
      </c>
    </row>
    <row r="2665">
      <c r="A2665" s="17" t="n">
        <v>1.405135421953583</v>
      </c>
      <c r="B2665" s="19" t="n">
        <v>17.79485466087538</v>
      </c>
    </row>
    <row r="2666">
      <c r="A2666" s="17" t="n">
        <v>1.405135421953583</v>
      </c>
      <c r="B2666" s="19" t="n">
        <v>17.80153691947878</v>
      </c>
    </row>
    <row r="2667">
      <c r="A2667" s="17" t="n">
        <v>1.405135421953583</v>
      </c>
      <c r="B2667" s="19" t="n">
        <v>17.80821917808219</v>
      </c>
    </row>
    <row r="2668">
      <c r="A2668" s="17" t="n">
        <v>1.405135421953583</v>
      </c>
      <c r="B2668" s="19" t="n">
        <v>17.8149014366856</v>
      </c>
    </row>
    <row r="2669">
      <c r="A2669" s="17" t="n">
        <v>1.405135421953583</v>
      </c>
      <c r="B2669" s="19" t="n">
        <v>17.82158369528901</v>
      </c>
    </row>
    <row r="2670">
      <c r="A2670" s="17" t="n">
        <v>1.404454144173241</v>
      </c>
      <c r="B2670" s="19" t="n">
        <v>17.82826595389242</v>
      </c>
    </row>
    <row r="2671">
      <c r="A2671" s="17" t="n">
        <v>1.404454144173241</v>
      </c>
      <c r="B2671" s="19" t="n">
        <v>17.83494821249582</v>
      </c>
    </row>
    <row r="2672">
      <c r="A2672" s="17" t="n">
        <v>1.404113505283071</v>
      </c>
      <c r="B2672" s="19" t="n">
        <v>17.84163047109923</v>
      </c>
    </row>
    <row r="2673">
      <c r="A2673" s="17" t="n">
        <v>1.403772866392901</v>
      </c>
      <c r="B2673" s="19" t="n">
        <v>17.84831272970264</v>
      </c>
    </row>
    <row r="2674">
      <c r="A2674" s="17" t="n">
        <v>1.403091588612559</v>
      </c>
      <c r="B2674" s="19" t="n">
        <v>17.85499498830605</v>
      </c>
    </row>
    <row r="2675">
      <c r="A2675" s="17" t="n">
        <v>1.402750949722388</v>
      </c>
      <c r="B2675" s="19" t="n">
        <v>17.86167724690945</v>
      </c>
    </row>
    <row r="2676">
      <c r="A2676" s="17" t="n">
        <v>1.402410310832218</v>
      </c>
      <c r="B2676" s="19" t="n">
        <v>17.86835950551286</v>
      </c>
    </row>
    <row r="2677">
      <c r="A2677" s="17" t="n">
        <v>1.402410310832218</v>
      </c>
      <c r="B2677" s="19" t="n">
        <v>17.87504176411627</v>
      </c>
    </row>
    <row r="2678">
      <c r="A2678" s="17" t="n">
        <v>1.402069671942048</v>
      </c>
      <c r="B2678" s="19" t="n">
        <v>17.88172402271968</v>
      </c>
    </row>
    <row r="2679">
      <c r="A2679" s="17" t="n">
        <v>1.402069671942048</v>
      </c>
      <c r="B2679" s="19" t="n">
        <v>17.88840628132309</v>
      </c>
    </row>
    <row r="2680">
      <c r="A2680" s="17" t="n">
        <v>1.400707116381365</v>
      </c>
      <c r="B2680" s="19" t="n">
        <v>17.8950885399265</v>
      </c>
    </row>
    <row r="2681">
      <c r="A2681" s="17" t="n">
        <v>1.400707116381365</v>
      </c>
      <c r="B2681" s="19" t="n">
        <v>17.9017707985299</v>
      </c>
    </row>
    <row r="2682">
      <c r="A2682" s="17" t="n">
        <v>1.400366477491195</v>
      </c>
      <c r="B2682" s="19" t="n">
        <v>17.90845305713331</v>
      </c>
    </row>
    <row r="2683">
      <c r="A2683" s="17" t="n">
        <v>1.400025838601024</v>
      </c>
      <c r="B2683" s="19" t="n">
        <v>17.91513531573672</v>
      </c>
    </row>
    <row r="2684">
      <c r="A2684" s="17" t="n">
        <v>1.399685199710854</v>
      </c>
      <c r="B2684" s="19" t="n">
        <v>17.92181757434012</v>
      </c>
    </row>
    <row r="2685">
      <c r="A2685" s="17" t="n">
        <v>1.399344560820683</v>
      </c>
      <c r="B2685" s="19" t="n">
        <v>17.92849983294353</v>
      </c>
    </row>
    <row r="2686">
      <c r="A2686" s="17" t="n">
        <v>1.398663283040342</v>
      </c>
      <c r="B2686" s="19" t="n">
        <v>17.93518209154694</v>
      </c>
    </row>
    <row r="2687">
      <c r="A2687" s="17" t="n">
        <v>1.398322644150171</v>
      </c>
      <c r="B2687" s="19" t="n">
        <v>17.94186435015035</v>
      </c>
    </row>
    <row r="2688">
      <c r="A2688" s="17" t="n">
        <v>1.397982005260001</v>
      </c>
      <c r="B2688" s="19" t="n">
        <v>17.94854660875376</v>
      </c>
    </row>
    <row r="2689">
      <c r="A2689" s="17" t="n">
        <v>1.397982005260001</v>
      </c>
      <c r="B2689" s="19" t="n">
        <v>17.95522886735717</v>
      </c>
    </row>
    <row r="2690">
      <c r="A2690" s="17" t="n">
        <v>1.39764136636983</v>
      </c>
      <c r="B2690" s="19" t="n">
        <v>17.96191112596058</v>
      </c>
    </row>
    <row r="2691">
      <c r="A2691" s="17" t="n">
        <v>1.39730072747966</v>
      </c>
      <c r="B2691" s="19" t="n">
        <v>17.96859338456398</v>
      </c>
    </row>
    <row r="2692">
      <c r="A2692" s="17" t="n">
        <v>1.396960088589489</v>
      </c>
      <c r="B2692" s="19" t="n">
        <v>17.97527564316739</v>
      </c>
    </row>
    <row r="2693">
      <c r="A2693" s="17" t="n">
        <v>1.395938171918977</v>
      </c>
      <c r="B2693" s="19" t="n">
        <v>17.9819579017708</v>
      </c>
    </row>
    <row r="2694">
      <c r="A2694" s="17" t="n">
        <v>1.395938171918977</v>
      </c>
      <c r="B2694" s="19" t="n">
        <v>17.98864016037421</v>
      </c>
    </row>
    <row r="2695">
      <c r="A2695" s="17" t="n">
        <v>1.395597533028807</v>
      </c>
      <c r="B2695" s="19" t="n">
        <v>17.99532241897762</v>
      </c>
    </row>
    <row r="2696">
      <c r="A2696" s="17" t="n">
        <v>1.395256894138636</v>
      </c>
      <c r="B2696" s="19" t="n">
        <v>18.00200467758102</v>
      </c>
    </row>
    <row r="2697">
      <c r="A2697" s="17" t="n">
        <v>1.394916255248466</v>
      </c>
      <c r="B2697" s="19" t="n">
        <v>18.00868693618443</v>
      </c>
    </row>
    <row r="2698">
      <c r="A2698" s="17" t="n">
        <v>1.394575616358295</v>
      </c>
      <c r="B2698" s="19" t="n">
        <v>18.01536919478784</v>
      </c>
    </row>
    <row r="2699">
      <c r="A2699" s="17" t="n">
        <v>1.394575616358295</v>
      </c>
      <c r="B2699" s="19" t="n">
        <v>18.02205145339125</v>
      </c>
    </row>
    <row r="2700">
      <c r="A2700" s="17" t="n">
        <v>1.394234977468124</v>
      </c>
      <c r="B2700" s="19" t="n">
        <v>18.02873371199465</v>
      </c>
    </row>
    <row r="2701">
      <c r="A2701" s="17" t="n">
        <v>1.393213060797613</v>
      </c>
      <c r="B2701" s="19" t="n">
        <v>18.03541597059806</v>
      </c>
    </row>
    <row r="2702">
      <c r="A2702" s="17" t="n">
        <v>1.392191144127101</v>
      </c>
      <c r="B2702" s="19" t="n">
        <v>18.04209822920147</v>
      </c>
    </row>
    <row r="2703">
      <c r="A2703" s="17" t="n">
        <v>1.392191144127101</v>
      </c>
      <c r="B2703" s="19" t="n">
        <v>18.04878048780488</v>
      </c>
    </row>
    <row r="2704">
      <c r="A2704" s="17" t="n">
        <v>1.391850505236931</v>
      </c>
      <c r="B2704" s="19" t="n">
        <v>18.05546274640828</v>
      </c>
    </row>
    <row r="2705">
      <c r="A2705" s="17" t="n">
        <v>1.39150986634676</v>
      </c>
      <c r="B2705" s="19" t="n">
        <v>18.06214500501169</v>
      </c>
    </row>
    <row r="2706">
      <c r="A2706" s="17" t="n">
        <v>1.391169227456589</v>
      </c>
      <c r="B2706" s="19" t="n">
        <v>18.0688272636151</v>
      </c>
    </row>
    <row r="2707">
      <c r="A2707" s="17" t="n">
        <v>1.390828588566419</v>
      </c>
      <c r="B2707" s="19" t="n">
        <v>18.07550952221851</v>
      </c>
    </row>
    <row r="2708">
      <c r="A2708" s="17" t="n">
        <v>1.389806671895907</v>
      </c>
      <c r="B2708" s="19" t="n">
        <v>18.08219178082192</v>
      </c>
    </row>
    <row r="2709">
      <c r="A2709" s="17" t="n">
        <v>1.389466033005737</v>
      </c>
      <c r="B2709" s="19" t="n">
        <v>18.08887403942533</v>
      </c>
    </row>
    <row r="2710">
      <c r="A2710" s="17" t="n">
        <v>1.389466033005737</v>
      </c>
      <c r="B2710" s="19" t="n">
        <v>18.09555629802873</v>
      </c>
    </row>
    <row r="2711">
      <c r="A2711" s="17" t="n">
        <v>1.389125394115566</v>
      </c>
      <c r="B2711" s="19" t="n">
        <v>18.10223855663214</v>
      </c>
    </row>
    <row r="2712">
      <c r="A2712" s="17" t="n">
        <v>1.388444116335225</v>
      </c>
      <c r="B2712" s="19" t="n">
        <v>18.10892081523555</v>
      </c>
    </row>
    <row r="2713">
      <c r="A2713" s="17" t="n">
        <v>1.388103477445054</v>
      </c>
      <c r="B2713" s="19" t="n">
        <v>18.11560307383896</v>
      </c>
    </row>
    <row r="2714">
      <c r="A2714" s="17" t="n">
        <v>1.387762838554884</v>
      </c>
      <c r="B2714" s="19" t="n">
        <v>18.12228533244236</v>
      </c>
    </row>
    <row r="2715">
      <c r="A2715" s="17" t="n">
        <v>1.387081560774543</v>
      </c>
      <c r="B2715" s="19" t="n">
        <v>18.12896759104578</v>
      </c>
    </row>
    <row r="2716">
      <c r="A2716" s="17" t="n">
        <v>1.386740921884372</v>
      </c>
      <c r="B2716" s="19" t="n">
        <v>18.13564984964918</v>
      </c>
    </row>
    <row r="2717">
      <c r="A2717" s="17" t="n">
        <v>1.386059644104031</v>
      </c>
      <c r="B2717" s="19" t="n">
        <v>18.14233210825259</v>
      </c>
    </row>
    <row r="2718">
      <c r="A2718" s="17" t="n">
        <v>1.386059644104031</v>
      </c>
      <c r="B2718" s="19" t="n">
        <v>18.149014366856</v>
      </c>
    </row>
    <row r="2719">
      <c r="A2719" s="17" t="n">
        <v>1.385719005213861</v>
      </c>
      <c r="B2719" s="19" t="n">
        <v>18.15569662545941</v>
      </c>
    </row>
    <row r="2720">
      <c r="A2720" s="17" t="n">
        <v>1.384697088543348</v>
      </c>
      <c r="B2720" s="19" t="n">
        <v>18.16237888406281</v>
      </c>
    </row>
    <row r="2721">
      <c r="A2721" s="17" t="n">
        <v>1.384356449653178</v>
      </c>
      <c r="B2721" s="19" t="n">
        <v>18.16906114266622</v>
      </c>
    </row>
    <row r="2722">
      <c r="A2722" s="17" t="n">
        <v>1.383675171872837</v>
      </c>
      <c r="B2722" s="19" t="n">
        <v>18.17574340126963</v>
      </c>
    </row>
    <row r="2723">
      <c r="A2723" s="17" t="n">
        <v>1.383334532982666</v>
      </c>
      <c r="B2723" s="19" t="n">
        <v>18.18242565987304</v>
      </c>
    </row>
    <row r="2724">
      <c r="A2724" s="17" t="n">
        <v>1.383334532982666</v>
      </c>
      <c r="B2724" s="19" t="n">
        <v>18.18910791847645</v>
      </c>
    </row>
    <row r="2725">
      <c r="A2725" s="17" t="n">
        <v>1.381971977421984</v>
      </c>
      <c r="B2725" s="19" t="n">
        <v>18.19579017707985</v>
      </c>
    </row>
    <row r="2726">
      <c r="A2726" s="17" t="n">
        <v>1.381631338531814</v>
      </c>
      <c r="B2726" s="19" t="n">
        <v>18.20247243568326</v>
      </c>
    </row>
    <row r="2727">
      <c r="A2727" s="17" t="n">
        <v>1.380268782971131</v>
      </c>
      <c r="B2727" s="19" t="n">
        <v>18.20915469428667</v>
      </c>
    </row>
    <row r="2728">
      <c r="A2728" s="17" t="n">
        <v>1.380268782971131</v>
      </c>
      <c r="B2728" s="19" t="n">
        <v>18.21583695289008</v>
      </c>
    </row>
    <row r="2729">
      <c r="A2729" s="17" t="n">
        <v>1.379928144080961</v>
      </c>
      <c r="B2729" s="19" t="n">
        <v>18.22251921149348</v>
      </c>
    </row>
    <row r="2730">
      <c r="A2730" s="17" t="n">
        <v>1.37924686630062</v>
      </c>
      <c r="B2730" s="19" t="n">
        <v>18.22920147009689</v>
      </c>
    </row>
    <row r="2731">
      <c r="A2731" s="17" t="n">
        <v>1.37924686630062</v>
      </c>
      <c r="B2731" s="19" t="n">
        <v>18.2358837287003</v>
      </c>
    </row>
    <row r="2732">
      <c r="A2732" s="17" t="n">
        <v>1.378565588520279</v>
      </c>
      <c r="B2732" s="19" t="n">
        <v>18.24256598730371</v>
      </c>
    </row>
    <row r="2733">
      <c r="A2733" s="17" t="n">
        <v>1.377884310739938</v>
      </c>
      <c r="B2733" s="19" t="n">
        <v>18.24924824590711</v>
      </c>
    </row>
    <row r="2734">
      <c r="A2734" s="17" t="n">
        <v>1.377543671849767</v>
      </c>
      <c r="B2734" s="19" t="n">
        <v>18.25593050451053</v>
      </c>
    </row>
    <row r="2735">
      <c r="A2735" s="17" t="n">
        <v>1.377203032959596</v>
      </c>
      <c r="B2735" s="19" t="n">
        <v>18.26261276311393</v>
      </c>
    </row>
    <row r="2736">
      <c r="A2736" s="17" t="n">
        <v>1.376862394069426</v>
      </c>
      <c r="B2736" s="19" t="n">
        <v>18.26929502171734</v>
      </c>
    </row>
    <row r="2737">
      <c r="A2737" s="17" t="n">
        <v>1.376521755179255</v>
      </c>
      <c r="B2737" s="19" t="n">
        <v>18.27597728032075</v>
      </c>
    </row>
    <row r="2738">
      <c r="A2738" s="17" t="n">
        <v>1.376181116289084</v>
      </c>
      <c r="B2738" s="19" t="n">
        <v>18.28265953892416</v>
      </c>
    </row>
    <row r="2739">
      <c r="A2739" s="17" t="n">
        <v>1.375840477398914</v>
      </c>
      <c r="B2739" s="19" t="n">
        <v>18.28934179752756</v>
      </c>
    </row>
    <row r="2740">
      <c r="A2740" s="17" t="n">
        <v>1.375840477398914</v>
      </c>
      <c r="B2740" s="19" t="n">
        <v>18.29602405613097</v>
      </c>
    </row>
    <row r="2741">
      <c r="A2741" s="17" t="n">
        <v>1.375840477398914</v>
      </c>
      <c r="B2741" s="19" t="n">
        <v>18.30270631473438</v>
      </c>
    </row>
    <row r="2742">
      <c r="A2742" s="17" t="n">
        <v>1.375159199618573</v>
      </c>
      <c r="B2742" s="19" t="n">
        <v>18.30938857333779</v>
      </c>
    </row>
    <row r="2743">
      <c r="A2743" s="17" t="n">
        <v>1.375159199618573</v>
      </c>
      <c r="B2743" s="19" t="n">
        <v>18.3160708319412</v>
      </c>
    </row>
    <row r="2744">
      <c r="A2744" s="17" t="n">
        <v>1.374818560728402</v>
      </c>
      <c r="B2744" s="19" t="n">
        <v>18.32275309054461</v>
      </c>
    </row>
    <row r="2745">
      <c r="A2745" s="17" t="n">
        <v>1.373115366277549</v>
      </c>
      <c r="B2745" s="19" t="n">
        <v>18.32943534914801</v>
      </c>
    </row>
    <row r="2746">
      <c r="A2746" s="17" t="n">
        <v>1.372774727387379</v>
      </c>
      <c r="B2746" s="19" t="n">
        <v>18.33611760775142</v>
      </c>
    </row>
    <row r="2747">
      <c r="A2747" s="17" t="n">
        <v>1.372774727387379</v>
      </c>
      <c r="B2747" s="19" t="n">
        <v>18.34279986635483</v>
      </c>
    </row>
    <row r="2748">
      <c r="A2748" s="17" t="n">
        <v>1.372434088497208</v>
      </c>
      <c r="B2748" s="19" t="n">
        <v>18.34948212495824</v>
      </c>
    </row>
    <row r="2749">
      <c r="A2749" s="17" t="n">
        <v>1.372093449607038</v>
      </c>
      <c r="B2749" s="19" t="n">
        <v>18.35616438356164</v>
      </c>
    </row>
    <row r="2750">
      <c r="A2750" s="17" t="n">
        <v>1.371412171826697</v>
      </c>
      <c r="B2750" s="19" t="n">
        <v>18.36284664216505</v>
      </c>
    </row>
    <row r="2751">
      <c r="A2751" s="17" t="n">
        <v>1.371412171826697</v>
      </c>
      <c r="B2751" s="19" t="n">
        <v>18.36952890076846</v>
      </c>
    </row>
    <row r="2752">
      <c r="A2752" s="17" t="n">
        <v>1.371071532936526</v>
      </c>
      <c r="B2752" s="19" t="n">
        <v>18.37621115937187</v>
      </c>
    </row>
    <row r="2753">
      <c r="A2753" s="17" t="n">
        <v>1.370730894046356</v>
      </c>
      <c r="B2753" s="19" t="n">
        <v>18.38289341797527</v>
      </c>
    </row>
    <row r="2754">
      <c r="A2754" s="17" t="n">
        <v>1.370390255156185</v>
      </c>
      <c r="B2754" s="19" t="n">
        <v>18.38957567657868</v>
      </c>
    </row>
    <row r="2755">
      <c r="A2755" s="17" t="n">
        <v>1.370049616266014</v>
      </c>
      <c r="B2755" s="19" t="n">
        <v>18.39625793518209</v>
      </c>
    </row>
    <row r="2756">
      <c r="A2756" s="17" t="n">
        <v>1.370049616266014</v>
      </c>
      <c r="B2756" s="19" t="n">
        <v>18.4029401937855</v>
      </c>
    </row>
    <row r="2757">
      <c r="A2757" s="17" t="n">
        <v>1.369708977375844</v>
      </c>
      <c r="B2757" s="19" t="n">
        <v>18.40962245238891</v>
      </c>
    </row>
    <row r="2758">
      <c r="A2758" s="17" t="n">
        <v>1.369368338485673</v>
      </c>
      <c r="B2758" s="19" t="n">
        <v>18.41630471099231</v>
      </c>
    </row>
    <row r="2759">
      <c r="A2759" s="17" t="n">
        <v>1.369027699595503</v>
      </c>
      <c r="B2759" s="19" t="n">
        <v>18.42298696959572</v>
      </c>
    </row>
    <row r="2760">
      <c r="A2760" s="17" t="n">
        <v>1.369027699595503</v>
      </c>
      <c r="B2760" s="19" t="n">
        <v>18.42966922819913</v>
      </c>
    </row>
    <row r="2761">
      <c r="A2761" s="17" t="n">
        <v>1.368346421815162</v>
      </c>
      <c r="B2761" s="19" t="n">
        <v>18.43635148680254</v>
      </c>
    </row>
    <row r="2762">
      <c r="A2762" s="17" t="n">
        <v>1.368346421815162</v>
      </c>
      <c r="B2762" s="19" t="n">
        <v>18.44303374540595</v>
      </c>
    </row>
    <row r="2763">
      <c r="A2763" s="17" t="n">
        <v>1.368005782924991</v>
      </c>
      <c r="B2763" s="19" t="n">
        <v>18.44971600400936</v>
      </c>
    </row>
    <row r="2764">
      <c r="A2764" s="17" t="n">
        <v>1.368005782924991</v>
      </c>
      <c r="B2764" s="19" t="n">
        <v>18.45639826261277</v>
      </c>
    </row>
    <row r="2765">
      <c r="A2765" s="17" t="n">
        <v>1.366983866254479</v>
      </c>
      <c r="B2765" s="19" t="n">
        <v>18.46308052121617</v>
      </c>
    </row>
    <row r="2766">
      <c r="A2766" s="17" t="n">
        <v>1.366643227364309</v>
      </c>
      <c r="B2766" s="19" t="n">
        <v>18.46976277981958</v>
      </c>
    </row>
    <row r="2767">
      <c r="A2767" s="17" t="n">
        <v>1.365961949583968</v>
      </c>
      <c r="B2767" s="19" t="n">
        <v>18.47644503842299</v>
      </c>
    </row>
    <row r="2768">
      <c r="A2768" s="17" t="n">
        <v>1.364258755133115</v>
      </c>
      <c r="B2768" s="19" t="n">
        <v>18.4831272970264</v>
      </c>
    </row>
    <row r="2769">
      <c r="A2769" s="17" t="n">
        <v>1.363918116242944</v>
      </c>
      <c r="B2769" s="19" t="n">
        <v>18.4898095556298</v>
      </c>
    </row>
    <row r="2770">
      <c r="A2770" s="17" t="n">
        <v>1.363577477352774</v>
      </c>
      <c r="B2770" s="19" t="n">
        <v>18.49649181423321</v>
      </c>
    </row>
    <row r="2771">
      <c r="A2771" s="17" t="n">
        <v>1.363577477352774</v>
      </c>
      <c r="B2771" s="19" t="n">
        <v>18.50317407283662</v>
      </c>
    </row>
    <row r="2772">
      <c r="A2772" s="17" t="n">
        <v>1.363577477352774</v>
      </c>
      <c r="B2772" s="19" t="n">
        <v>18.50985633144003</v>
      </c>
    </row>
    <row r="2773">
      <c r="A2773" s="17" t="n">
        <v>1.362896199572432</v>
      </c>
      <c r="B2773" s="19" t="n">
        <v>18.51653859004344</v>
      </c>
    </row>
    <row r="2774">
      <c r="A2774" s="17" t="n">
        <v>1.362896199572432</v>
      </c>
      <c r="B2774" s="19" t="n">
        <v>18.52322084864684</v>
      </c>
    </row>
    <row r="2775">
      <c r="A2775" s="17" t="n">
        <v>1.362555560682262</v>
      </c>
      <c r="B2775" s="19" t="n">
        <v>18.52990310725025</v>
      </c>
    </row>
    <row r="2776">
      <c r="A2776" s="17" t="n">
        <v>1.361874282901921</v>
      </c>
      <c r="B2776" s="19" t="n">
        <v>18.53658536585366</v>
      </c>
    </row>
    <row r="2777">
      <c r="A2777" s="17" t="n">
        <v>1.361874282901921</v>
      </c>
      <c r="B2777" s="19" t="n">
        <v>18.54326762445707</v>
      </c>
    </row>
    <row r="2778">
      <c r="A2778" s="17" t="n">
        <v>1.36153364401175</v>
      </c>
      <c r="B2778" s="19" t="n">
        <v>18.54994988306047</v>
      </c>
    </row>
    <row r="2779">
      <c r="A2779" s="17" t="n">
        <v>1.360852366231409</v>
      </c>
      <c r="B2779" s="19" t="n">
        <v>18.55663214166388</v>
      </c>
    </row>
    <row r="2780">
      <c r="A2780" s="17" t="n">
        <v>1.360511727341239</v>
      </c>
      <c r="B2780" s="19" t="n">
        <v>18.56331440026729</v>
      </c>
    </row>
    <row r="2781">
      <c r="A2781" s="17" t="n">
        <v>1.360511727341239</v>
      </c>
      <c r="B2781" s="19" t="n">
        <v>18.5699966588707</v>
      </c>
    </row>
    <row r="2782">
      <c r="A2782" s="17" t="n">
        <v>1.360171088451068</v>
      </c>
      <c r="B2782" s="19" t="n">
        <v>18.57667891747411</v>
      </c>
    </row>
    <row r="2783">
      <c r="A2783" s="17" t="n">
        <v>1.359149171780556</v>
      </c>
      <c r="B2783" s="19" t="n">
        <v>18.58336117607751</v>
      </c>
    </row>
    <row r="2784">
      <c r="A2784" s="17" t="n">
        <v>1.359149171780556</v>
      </c>
      <c r="B2784" s="19" t="n">
        <v>18.59004343468092</v>
      </c>
    </row>
    <row r="2785">
      <c r="A2785" s="17" t="n">
        <v>1.359149171780556</v>
      </c>
      <c r="B2785" s="19" t="n">
        <v>18.59672569328433</v>
      </c>
    </row>
    <row r="2786">
      <c r="A2786" s="17" t="n">
        <v>1.358808532890386</v>
      </c>
      <c r="B2786" s="19" t="n">
        <v>18.60340795188774</v>
      </c>
    </row>
    <row r="2787">
      <c r="A2787" s="17" t="n">
        <v>1.358808532890386</v>
      </c>
      <c r="B2787" s="19" t="n">
        <v>18.61009021049114</v>
      </c>
    </row>
    <row r="2788">
      <c r="A2788" s="17" t="n">
        <v>1.358808532890386</v>
      </c>
      <c r="B2788" s="19" t="n">
        <v>18.61677246909455</v>
      </c>
    </row>
    <row r="2789">
      <c r="A2789" s="17" t="n">
        <v>1.358808532890386</v>
      </c>
      <c r="B2789" s="19" t="n">
        <v>18.62345472769796</v>
      </c>
    </row>
    <row r="2790">
      <c r="A2790" s="17" t="n">
        <v>1.358808532890386</v>
      </c>
      <c r="B2790" s="19" t="n">
        <v>18.63013698630137</v>
      </c>
    </row>
    <row r="2791">
      <c r="A2791" s="17" t="n">
        <v>1.358808532890386</v>
      </c>
      <c r="B2791" s="19" t="n">
        <v>18.63681924490478</v>
      </c>
    </row>
    <row r="2792">
      <c r="A2792" s="17" t="n">
        <v>1.358808532890386</v>
      </c>
      <c r="B2792" s="19" t="n">
        <v>18.64350150350819</v>
      </c>
    </row>
    <row r="2793">
      <c r="A2793" s="17" t="n">
        <v>1.358467894000215</v>
      </c>
      <c r="B2793" s="19" t="n">
        <v>18.6501837621116</v>
      </c>
    </row>
    <row r="2794">
      <c r="A2794" s="17" t="n">
        <v>1.358467894000215</v>
      </c>
      <c r="B2794" s="19" t="n">
        <v>18.656866020715</v>
      </c>
    </row>
    <row r="2795">
      <c r="A2795" s="17" t="n">
        <v>1.358127255110045</v>
      </c>
      <c r="B2795" s="19" t="n">
        <v>18.66354827931841</v>
      </c>
    </row>
    <row r="2796">
      <c r="A2796" s="17" t="n">
        <v>1.357786616219874</v>
      </c>
      <c r="B2796" s="19" t="n">
        <v>18.67023053792182</v>
      </c>
    </row>
    <row r="2797">
      <c r="A2797" s="17" t="n">
        <v>1.357786616219874</v>
      </c>
      <c r="B2797" s="19" t="n">
        <v>18.67691279652523</v>
      </c>
    </row>
    <row r="2798">
      <c r="A2798" s="17" t="n">
        <v>1.357105338439533</v>
      </c>
      <c r="B2798" s="19" t="n">
        <v>18.68359505512863</v>
      </c>
    </row>
    <row r="2799">
      <c r="A2799" s="17" t="n">
        <v>1.357105338439533</v>
      </c>
      <c r="B2799" s="19" t="n">
        <v>18.69027731373204</v>
      </c>
    </row>
    <row r="2800">
      <c r="A2800" s="17" t="n">
        <v>1.356764699549362</v>
      </c>
      <c r="B2800" s="19" t="n">
        <v>18.69695957233545</v>
      </c>
    </row>
    <row r="2801">
      <c r="A2801" s="17" t="n">
        <v>1.356424060659192</v>
      </c>
      <c r="B2801" s="19" t="n">
        <v>18.70364183093886</v>
      </c>
    </row>
    <row r="2802">
      <c r="A2802" s="17" t="n">
        <v>1.356424060659192</v>
      </c>
      <c r="B2802" s="19" t="n">
        <v>18.71032408954227</v>
      </c>
    </row>
    <row r="2803">
      <c r="A2803" s="17" t="n">
        <v>1.355061505098509</v>
      </c>
      <c r="B2803" s="19" t="n">
        <v>18.71700634814567</v>
      </c>
    </row>
    <row r="2804">
      <c r="A2804" s="17" t="n">
        <v>1.354039588427998</v>
      </c>
      <c r="B2804" s="19" t="n">
        <v>18.72368860674908</v>
      </c>
    </row>
    <row r="2805">
      <c r="A2805" s="17" t="n">
        <v>1.354039588427998</v>
      </c>
      <c r="B2805" s="19" t="n">
        <v>18.73037086535249</v>
      </c>
    </row>
    <row r="2806">
      <c r="A2806" s="17" t="n">
        <v>1.353698949537828</v>
      </c>
      <c r="B2806" s="19" t="n">
        <v>18.7370531239559</v>
      </c>
    </row>
    <row r="2807">
      <c r="A2807" s="17" t="n">
        <v>1.353358310647656</v>
      </c>
      <c r="B2807" s="19" t="n">
        <v>18.7437353825593</v>
      </c>
    </row>
    <row r="2808">
      <c r="A2808" s="17" t="n">
        <v>1.353017671757486</v>
      </c>
      <c r="B2808" s="19" t="n">
        <v>18.75041764116271</v>
      </c>
    </row>
    <row r="2809">
      <c r="A2809" s="17" t="n">
        <v>1.352336393977145</v>
      </c>
      <c r="B2809" s="19" t="n">
        <v>18.75709989976612</v>
      </c>
    </row>
    <row r="2810">
      <c r="A2810" s="17" t="n">
        <v>1.352336393977145</v>
      </c>
      <c r="B2810" s="19" t="n">
        <v>18.76378215836953</v>
      </c>
    </row>
    <row r="2811">
      <c r="A2811" s="17" t="n">
        <v>1.352336393977145</v>
      </c>
      <c r="B2811" s="19" t="n">
        <v>18.77046441697294</v>
      </c>
    </row>
    <row r="2812">
      <c r="A2812" s="17" t="n">
        <v>1.351995755086975</v>
      </c>
      <c r="B2812" s="19" t="n">
        <v>18.77714667557634</v>
      </c>
    </row>
    <row r="2813">
      <c r="A2813" s="17" t="n">
        <v>1.351655116196804</v>
      </c>
      <c r="B2813" s="19" t="n">
        <v>18.78382893417975</v>
      </c>
    </row>
    <row r="2814">
      <c r="A2814" s="17" t="n">
        <v>1.351314477306633</v>
      </c>
      <c r="B2814" s="19" t="n">
        <v>18.79051119278316</v>
      </c>
    </row>
    <row r="2815">
      <c r="A2815" s="17" t="n">
        <v>1.350973838416463</v>
      </c>
      <c r="B2815" s="19" t="n">
        <v>18.79719345138657</v>
      </c>
    </row>
    <row r="2816">
      <c r="A2816" s="17" t="n">
        <v>1.350633199526292</v>
      </c>
      <c r="B2816" s="19" t="n">
        <v>18.80387570998997</v>
      </c>
    </row>
    <row r="2817">
      <c r="A2817" s="17" t="n">
        <v>1.349951921745951</v>
      </c>
      <c r="B2817" s="19" t="n">
        <v>18.81055796859338</v>
      </c>
    </row>
    <row r="2818">
      <c r="A2818" s="17" t="n">
        <v>1.349951921745951</v>
      </c>
      <c r="B2818" s="19" t="n">
        <v>18.81724022719679</v>
      </c>
    </row>
    <row r="2819">
      <c r="A2819" s="17" t="n">
        <v>1.349951921745951</v>
      </c>
      <c r="B2819" s="19" t="n">
        <v>18.8239224858002</v>
      </c>
    </row>
    <row r="2820">
      <c r="A2820" s="17" t="n">
        <v>1.34927064396561</v>
      </c>
      <c r="B2820" s="19" t="n">
        <v>18.83060474440361</v>
      </c>
    </row>
    <row r="2821">
      <c r="A2821" s="17" t="n">
        <v>1.348589366185269</v>
      </c>
      <c r="B2821" s="19" t="n">
        <v>18.83728700300702</v>
      </c>
    </row>
    <row r="2822">
      <c r="A2822" s="17" t="n">
        <v>1.348589366185269</v>
      </c>
      <c r="B2822" s="19" t="n">
        <v>18.84396926161043</v>
      </c>
    </row>
    <row r="2823">
      <c r="A2823" s="17" t="n">
        <v>1.348248727295098</v>
      </c>
      <c r="B2823" s="19" t="n">
        <v>18.85065152021383</v>
      </c>
    </row>
    <row r="2824">
      <c r="A2824" s="17" t="n">
        <v>1.347567449514757</v>
      </c>
      <c r="B2824" s="19" t="n">
        <v>18.85733377881724</v>
      </c>
    </row>
    <row r="2825">
      <c r="A2825" s="17" t="n">
        <v>1.347567449514757</v>
      </c>
      <c r="B2825" s="19" t="n">
        <v>18.86401603742065</v>
      </c>
    </row>
    <row r="2826">
      <c r="A2826" s="17" t="n">
        <v>1.347226810624587</v>
      </c>
      <c r="B2826" s="19" t="n">
        <v>18.87069829602406</v>
      </c>
    </row>
    <row r="2827">
      <c r="A2827" s="17" t="n">
        <v>1.347226810624587</v>
      </c>
      <c r="B2827" s="19" t="n">
        <v>18.87738055462746</v>
      </c>
    </row>
    <row r="2828">
      <c r="A2828" s="17" t="n">
        <v>1.346886171734416</v>
      </c>
      <c r="B2828" s="19" t="n">
        <v>18.88406281323087</v>
      </c>
    </row>
    <row r="2829">
      <c r="A2829" s="17" t="n">
        <v>1.346545532844245</v>
      </c>
      <c r="B2829" s="19" t="n">
        <v>18.89074507183428</v>
      </c>
    </row>
    <row r="2830">
      <c r="A2830" s="17" t="n">
        <v>1.345182977283563</v>
      </c>
      <c r="B2830" s="19" t="n">
        <v>18.89742733043769</v>
      </c>
    </row>
    <row r="2831">
      <c r="A2831" s="17" t="n">
        <v>1.345182977283563</v>
      </c>
      <c r="B2831" s="19" t="n">
        <v>18.9041095890411</v>
      </c>
    </row>
    <row r="2832">
      <c r="A2832" s="17" t="n">
        <v>1.344842338393393</v>
      </c>
      <c r="B2832" s="19" t="n">
        <v>18.9107918476445</v>
      </c>
    </row>
    <row r="2833">
      <c r="A2833" s="17" t="n">
        <v>1.344501699503222</v>
      </c>
      <c r="B2833" s="19" t="n">
        <v>18.91747410624791</v>
      </c>
    </row>
    <row r="2834">
      <c r="A2834" s="17" t="n">
        <v>1.344501699503222</v>
      </c>
      <c r="B2834" s="19" t="n">
        <v>18.92415636485132</v>
      </c>
    </row>
    <row r="2835">
      <c r="A2835" s="17" t="n">
        <v>1.34347978283271</v>
      </c>
      <c r="B2835" s="19" t="n">
        <v>18.93083862345473</v>
      </c>
    </row>
    <row r="2836">
      <c r="A2836" s="17" t="n">
        <v>1.34313914394254</v>
      </c>
      <c r="B2836" s="19" t="n">
        <v>18.93752088205814</v>
      </c>
    </row>
    <row r="2837">
      <c r="A2837" s="17" t="n">
        <v>1.34313914394254</v>
      </c>
      <c r="B2837" s="19" t="n">
        <v>18.94420314066155</v>
      </c>
    </row>
    <row r="2838">
      <c r="A2838" s="17" t="n">
        <v>1.342798505052369</v>
      </c>
      <c r="B2838" s="19" t="n">
        <v>18.95088539926495</v>
      </c>
    </row>
    <row r="2839">
      <c r="A2839" s="17" t="n">
        <v>1.341776588381858</v>
      </c>
      <c r="B2839" s="19" t="n">
        <v>18.95756765786836</v>
      </c>
    </row>
    <row r="2840">
      <c r="A2840" s="17" t="n">
        <v>1.341435949491687</v>
      </c>
      <c r="B2840" s="19" t="n">
        <v>18.96424991647177</v>
      </c>
    </row>
    <row r="2841">
      <c r="A2841" s="17" t="n">
        <v>1.341435949491687</v>
      </c>
      <c r="B2841" s="19" t="n">
        <v>18.97093217507518</v>
      </c>
    </row>
    <row r="2842">
      <c r="A2842" s="17" t="n">
        <v>1.340754671711346</v>
      </c>
      <c r="B2842" s="19" t="n">
        <v>18.97761443367858</v>
      </c>
    </row>
    <row r="2843">
      <c r="A2843" s="17" t="n">
        <v>1.340414032821175</v>
      </c>
      <c r="B2843" s="19" t="n">
        <v>18.98429669228199</v>
      </c>
    </row>
    <row r="2844">
      <c r="A2844" s="17" t="n">
        <v>1.339732755040834</v>
      </c>
      <c r="B2844" s="19" t="n">
        <v>18.9909789508854</v>
      </c>
    </row>
    <row r="2845">
      <c r="A2845" s="17" t="n">
        <v>1.339732755040834</v>
      </c>
      <c r="B2845" s="19" t="n">
        <v>18.99766120948881</v>
      </c>
    </row>
    <row r="2846">
      <c r="A2846" s="17" t="n">
        <v>1.339051477260493</v>
      </c>
      <c r="B2846" s="19" t="n">
        <v>19.00434346809222</v>
      </c>
    </row>
    <row r="2847">
      <c r="A2847" s="17" t="n">
        <v>1.339051477260493</v>
      </c>
      <c r="B2847" s="19" t="n">
        <v>19.01102572669562</v>
      </c>
    </row>
    <row r="2848">
      <c r="A2848" s="17" t="n">
        <v>1.338710838370323</v>
      </c>
      <c r="B2848" s="19" t="n">
        <v>19.01770798529903</v>
      </c>
    </row>
    <row r="2849">
      <c r="A2849" s="17" t="n">
        <v>1.338710838370323</v>
      </c>
      <c r="B2849" s="19" t="n">
        <v>19.02439024390244</v>
      </c>
    </row>
    <row r="2850">
      <c r="A2850" s="17" t="n">
        <v>1.338710838370323</v>
      </c>
      <c r="B2850" s="19" t="n">
        <v>19.03107250250585</v>
      </c>
    </row>
    <row r="2851">
      <c r="A2851" s="17" t="n">
        <v>1.338710838370323</v>
      </c>
      <c r="B2851" s="19" t="n">
        <v>19.03775476110926</v>
      </c>
    </row>
    <row r="2852">
      <c r="A2852" s="17" t="n">
        <v>1.338710838370323</v>
      </c>
      <c r="B2852" s="19" t="n">
        <v>19.04443701971266</v>
      </c>
    </row>
    <row r="2853">
      <c r="A2853" s="17" t="n">
        <v>1.338370199480152</v>
      </c>
      <c r="B2853" s="19" t="n">
        <v>19.05111927831607</v>
      </c>
    </row>
    <row r="2854">
      <c r="A2854" s="17" t="n">
        <v>1.338370199480152</v>
      </c>
      <c r="B2854" s="19" t="n">
        <v>19.05780153691948</v>
      </c>
    </row>
    <row r="2855">
      <c r="A2855" s="17" t="n">
        <v>1.33768892169981</v>
      </c>
      <c r="B2855" s="19" t="n">
        <v>19.06448379552289</v>
      </c>
    </row>
    <row r="2856">
      <c r="A2856" s="17" t="n">
        <v>1.33734828280964</v>
      </c>
      <c r="B2856" s="19" t="n">
        <v>19.07116605412629</v>
      </c>
    </row>
    <row r="2857">
      <c r="A2857" s="17" t="n">
        <v>1.336667005029299</v>
      </c>
      <c r="B2857" s="19" t="n">
        <v>19.0778483127297</v>
      </c>
    </row>
    <row r="2858">
      <c r="A2858" s="17" t="n">
        <v>1.336326366139128</v>
      </c>
      <c r="B2858" s="19" t="n">
        <v>19.08453057133311</v>
      </c>
    </row>
    <row r="2859">
      <c r="A2859" s="17" t="n">
        <v>1.336326366139128</v>
      </c>
      <c r="B2859" s="19" t="n">
        <v>19.09121282993652</v>
      </c>
    </row>
    <row r="2860">
      <c r="A2860" s="17" t="n">
        <v>1.335645088358787</v>
      </c>
      <c r="B2860" s="19" t="n">
        <v>19.09789508853993</v>
      </c>
    </row>
    <row r="2861">
      <c r="A2861" s="17" t="n">
        <v>1.335645088358787</v>
      </c>
      <c r="B2861" s="19" t="n">
        <v>19.10457734714333</v>
      </c>
    </row>
    <row r="2862">
      <c r="A2862" s="17" t="n">
        <v>1.335304449468617</v>
      </c>
      <c r="B2862" s="19" t="n">
        <v>19.11125960574674</v>
      </c>
    </row>
    <row r="2863">
      <c r="A2863" s="17" t="n">
        <v>1.335304449468617</v>
      </c>
      <c r="B2863" s="19" t="n">
        <v>19.11794186435015</v>
      </c>
    </row>
    <row r="2864">
      <c r="A2864" s="17" t="n">
        <v>1.335304449468617</v>
      </c>
      <c r="B2864" s="19" t="n">
        <v>19.12462412295356</v>
      </c>
    </row>
    <row r="2865">
      <c r="A2865" s="17" t="n">
        <v>1.335304449468617</v>
      </c>
      <c r="B2865" s="19" t="n">
        <v>19.13130638155697</v>
      </c>
    </row>
    <row r="2866">
      <c r="A2866" s="17" t="n">
        <v>1.334963810578446</v>
      </c>
      <c r="B2866" s="19" t="n">
        <v>19.13798864016038</v>
      </c>
    </row>
    <row r="2867">
      <c r="A2867" s="17" t="n">
        <v>1.334623171688275</v>
      </c>
      <c r="B2867" s="19" t="n">
        <v>19.14467089876378</v>
      </c>
    </row>
    <row r="2868">
      <c r="A2868" s="17" t="n">
        <v>1.334282532798105</v>
      </c>
      <c r="B2868" s="19" t="n">
        <v>19.15135315736719</v>
      </c>
    </row>
    <row r="2869">
      <c r="A2869" s="17" t="n">
        <v>1.333941893907935</v>
      </c>
      <c r="B2869" s="19" t="n">
        <v>19.1580354159706</v>
      </c>
    </row>
    <row r="2870">
      <c r="A2870" s="17" t="n">
        <v>1.333601255017764</v>
      </c>
      <c r="B2870" s="19" t="n">
        <v>19.16471767457401</v>
      </c>
    </row>
    <row r="2871">
      <c r="A2871" s="17" t="n">
        <v>1.333601255017764</v>
      </c>
      <c r="B2871" s="19" t="n">
        <v>19.17139993317741</v>
      </c>
    </row>
    <row r="2872">
      <c r="A2872" s="17" t="n">
        <v>1.333260616127594</v>
      </c>
      <c r="B2872" s="19" t="n">
        <v>19.17808219178082</v>
      </c>
    </row>
    <row r="2873">
      <c r="A2873" s="17" t="n">
        <v>1.333260616127594</v>
      </c>
      <c r="B2873" s="19" t="n">
        <v>19.18476445038423</v>
      </c>
    </row>
    <row r="2874">
      <c r="A2874" s="17" t="n">
        <v>1.333260616127594</v>
      </c>
      <c r="B2874" s="19" t="n">
        <v>19.19144670898764</v>
      </c>
    </row>
    <row r="2875">
      <c r="A2875" s="17" t="n">
        <v>1.332919977237423</v>
      </c>
      <c r="B2875" s="19" t="n">
        <v>19.19812896759105</v>
      </c>
    </row>
    <row r="2876">
      <c r="A2876" s="17" t="n">
        <v>1.331898060566911</v>
      </c>
      <c r="B2876" s="19" t="n">
        <v>19.20481122619445</v>
      </c>
    </row>
    <row r="2877">
      <c r="A2877" s="17" t="n">
        <v>1.331898060566911</v>
      </c>
      <c r="B2877" s="19" t="n">
        <v>19.21149348479786</v>
      </c>
    </row>
    <row r="2878">
      <c r="A2878" s="17" t="n">
        <v>1.331557421676741</v>
      </c>
      <c r="B2878" s="19" t="n">
        <v>19.21817574340127</v>
      </c>
    </row>
    <row r="2879">
      <c r="A2879" s="17" t="n">
        <v>1.33121678278657</v>
      </c>
      <c r="B2879" s="19" t="n">
        <v>19.22485800200468</v>
      </c>
    </row>
    <row r="2880">
      <c r="A2880" s="17" t="n">
        <v>1.330876143896399</v>
      </c>
      <c r="B2880" s="19" t="n">
        <v>19.23154026060809</v>
      </c>
    </row>
    <row r="2881">
      <c r="A2881" s="17" t="n">
        <v>1.330876143896399</v>
      </c>
      <c r="B2881" s="19" t="n">
        <v>19.23822251921149</v>
      </c>
    </row>
    <row r="2882">
      <c r="A2882" s="17" t="n">
        <v>1.330535505006229</v>
      </c>
      <c r="B2882" s="19" t="n">
        <v>19.2449047778149</v>
      </c>
    </row>
    <row r="2883">
      <c r="A2883" s="17" t="n">
        <v>1.330194866116058</v>
      </c>
      <c r="B2883" s="19" t="n">
        <v>19.25158703641831</v>
      </c>
    </row>
    <row r="2884">
      <c r="A2884" s="17" t="n">
        <v>1.329854227225888</v>
      </c>
      <c r="B2884" s="19" t="n">
        <v>19.25826929502172</v>
      </c>
    </row>
    <row r="2885">
      <c r="A2885" s="17" t="n">
        <v>1.329172949445547</v>
      </c>
      <c r="B2885" s="19" t="n">
        <v>19.26495155362512</v>
      </c>
    </row>
    <row r="2886">
      <c r="A2886" s="17" t="n">
        <v>1.328491671665206</v>
      </c>
      <c r="B2886" s="19" t="n">
        <v>19.27163381222853</v>
      </c>
    </row>
    <row r="2887">
      <c r="A2887" s="17" t="n">
        <v>1.327469754994694</v>
      </c>
      <c r="B2887" s="19" t="n">
        <v>19.27831607083194</v>
      </c>
    </row>
    <row r="2888">
      <c r="A2888" s="17" t="n">
        <v>1.327129116104523</v>
      </c>
      <c r="B2888" s="19" t="n">
        <v>19.28499832943535</v>
      </c>
    </row>
    <row r="2889">
      <c r="A2889" s="17" t="n">
        <v>1.327129116104523</v>
      </c>
      <c r="B2889" s="19" t="n">
        <v>19.29168058803875</v>
      </c>
    </row>
    <row r="2890">
      <c r="A2890" s="17" t="n">
        <v>1.326788477214353</v>
      </c>
      <c r="B2890" s="19" t="n">
        <v>19.29836284664216</v>
      </c>
    </row>
    <row r="2891">
      <c r="A2891" s="17" t="n">
        <v>1.325425921653671</v>
      </c>
      <c r="B2891" s="19" t="n">
        <v>19.30504510524557</v>
      </c>
    </row>
    <row r="2892">
      <c r="A2892" s="17" t="n">
        <v>1.3250852827635</v>
      </c>
      <c r="B2892" s="19" t="n">
        <v>19.31172736384898</v>
      </c>
    </row>
    <row r="2893">
      <c r="A2893" s="17" t="n">
        <v>1.323722727202818</v>
      </c>
      <c r="B2893" s="19" t="n">
        <v>19.31840962245239</v>
      </c>
    </row>
    <row r="2894">
      <c r="A2894" s="17" t="n">
        <v>1.323382088312647</v>
      </c>
      <c r="B2894" s="19" t="n">
        <v>19.3250918810558</v>
      </c>
    </row>
    <row r="2895">
      <c r="A2895" s="17" t="n">
        <v>1.323041449422476</v>
      </c>
      <c r="B2895" s="19" t="n">
        <v>19.33177413965921</v>
      </c>
    </row>
    <row r="2896">
      <c r="A2896" s="17" t="n">
        <v>1.322700810532306</v>
      </c>
      <c r="B2896" s="19" t="n">
        <v>19.33845639826261</v>
      </c>
    </row>
    <row r="2897">
      <c r="A2897" s="17" t="n">
        <v>1.322360171642135</v>
      </c>
      <c r="B2897" s="19" t="n">
        <v>19.34513865686602</v>
      </c>
    </row>
    <row r="2898">
      <c r="A2898" s="17" t="n">
        <v>1.322360171642135</v>
      </c>
      <c r="B2898" s="19" t="n">
        <v>19.35182091546943</v>
      </c>
    </row>
    <row r="2899">
      <c r="A2899" s="17" t="n">
        <v>1.322019532751965</v>
      </c>
      <c r="B2899" s="19" t="n">
        <v>19.35850317407284</v>
      </c>
    </row>
    <row r="2900">
      <c r="A2900" s="17" t="n">
        <v>1.321678893861794</v>
      </c>
      <c r="B2900" s="19" t="n">
        <v>19.36518543267624</v>
      </c>
    </row>
    <row r="2901">
      <c r="A2901" s="17" t="n">
        <v>1.320997616081453</v>
      </c>
      <c r="B2901" s="19" t="n">
        <v>19.37186769127965</v>
      </c>
    </row>
    <row r="2902">
      <c r="A2902" s="17" t="n">
        <v>1.319975699410942</v>
      </c>
      <c r="B2902" s="19" t="n">
        <v>19.37854994988306</v>
      </c>
    </row>
    <row r="2903">
      <c r="A2903" s="17" t="n">
        <v>1.319975699410942</v>
      </c>
      <c r="B2903" s="19" t="n">
        <v>19.38523220848647</v>
      </c>
    </row>
    <row r="2904">
      <c r="A2904" s="17" t="n">
        <v>1.319635060520771</v>
      </c>
      <c r="B2904" s="19" t="n">
        <v>19.39191446708988</v>
      </c>
    </row>
    <row r="2905">
      <c r="A2905" s="17" t="n">
        <v>1.318613143850259</v>
      </c>
      <c r="B2905" s="19" t="n">
        <v>19.39859672569328</v>
      </c>
    </row>
    <row r="2906">
      <c r="A2906" s="17" t="n">
        <v>1.318613143850259</v>
      </c>
      <c r="B2906" s="19" t="n">
        <v>19.40527898429669</v>
      </c>
    </row>
    <row r="2907">
      <c r="A2907" s="17" t="n">
        <v>1.317931866069918</v>
      </c>
      <c r="B2907" s="19" t="n">
        <v>19.4119612429001</v>
      </c>
    </row>
    <row r="2908">
      <c r="A2908" s="17" t="n">
        <v>1.316909949399406</v>
      </c>
      <c r="B2908" s="19" t="n">
        <v>19.41864350150351</v>
      </c>
    </row>
    <row r="2909">
      <c r="A2909" s="17" t="n">
        <v>1.316909949399406</v>
      </c>
      <c r="B2909" s="19" t="n">
        <v>19.42532576010692</v>
      </c>
    </row>
    <row r="2910">
      <c r="A2910" s="17" t="n">
        <v>1.315888032728895</v>
      </c>
      <c r="B2910" s="19" t="n">
        <v>19.43200801871032</v>
      </c>
    </row>
    <row r="2911">
      <c r="A2911" s="17" t="n">
        <v>1.315888032728895</v>
      </c>
      <c r="B2911" s="19" t="n">
        <v>19.43869027731373</v>
      </c>
    </row>
    <row r="2912">
      <c r="A2912" s="17" t="n">
        <v>1.315206754948553</v>
      </c>
      <c r="B2912" s="19" t="n">
        <v>19.44537253591714</v>
      </c>
    </row>
    <row r="2913">
      <c r="A2913" s="17" t="n">
        <v>1.314525477168212</v>
      </c>
      <c r="B2913" s="19" t="n">
        <v>19.45205479452055</v>
      </c>
    </row>
    <row r="2914">
      <c r="A2914" s="17" t="n">
        <v>1.314184838278042</v>
      </c>
      <c r="B2914" s="19" t="n">
        <v>19.45873705312396</v>
      </c>
    </row>
    <row r="2915">
      <c r="A2915" s="17" t="n">
        <v>1.3135035604977</v>
      </c>
      <c r="B2915" s="19" t="n">
        <v>19.46541931172736</v>
      </c>
    </row>
    <row r="2916">
      <c r="A2916" s="17" t="n">
        <v>1.31282228271736</v>
      </c>
      <c r="B2916" s="19" t="n">
        <v>19.47210157033077</v>
      </c>
    </row>
    <row r="2917">
      <c r="A2917" s="17" t="n">
        <v>1.312481643827189</v>
      </c>
      <c r="B2917" s="19" t="n">
        <v>19.47878382893418</v>
      </c>
    </row>
    <row r="2918">
      <c r="A2918" s="17" t="n">
        <v>1.312141004937018</v>
      </c>
      <c r="B2918" s="19" t="n">
        <v>19.48546608753759</v>
      </c>
    </row>
    <row r="2919">
      <c r="A2919" s="17" t="n">
        <v>1.312141004937018</v>
      </c>
      <c r="B2919" s="19" t="n">
        <v>19.49214834614099</v>
      </c>
    </row>
    <row r="2920">
      <c r="A2920" s="17" t="n">
        <v>1.312141004937018</v>
      </c>
      <c r="B2920" s="19" t="n">
        <v>19.49883060474441</v>
      </c>
    </row>
    <row r="2921">
      <c r="A2921" s="17" t="n">
        <v>1.311119088266507</v>
      </c>
      <c r="B2921" s="19" t="n">
        <v>19.50551286334781</v>
      </c>
    </row>
    <row r="2922">
      <c r="A2922" s="17" t="n">
        <v>1.310778449376336</v>
      </c>
      <c r="B2922" s="19" t="n">
        <v>19.51219512195122</v>
      </c>
    </row>
    <row r="2923">
      <c r="A2923" s="17" t="n">
        <v>1.310437810486166</v>
      </c>
      <c r="B2923" s="19" t="n">
        <v>19.51887738055463</v>
      </c>
    </row>
    <row r="2924">
      <c r="A2924" s="17" t="n">
        <v>1.310097171595995</v>
      </c>
      <c r="B2924" s="19" t="n">
        <v>19.52555963915804</v>
      </c>
    </row>
    <row r="2925">
      <c r="A2925" s="17" t="n">
        <v>1.310097171595995</v>
      </c>
      <c r="B2925" s="19" t="n">
        <v>19.53224189776144</v>
      </c>
    </row>
    <row r="2926">
      <c r="A2926" s="17" t="n">
        <v>1.310097171595995</v>
      </c>
      <c r="B2926" s="19" t="n">
        <v>19.53892415636485</v>
      </c>
    </row>
    <row r="2927">
      <c r="A2927" s="17" t="n">
        <v>1.308734616035313</v>
      </c>
      <c r="B2927" s="19" t="n">
        <v>19.54560641496826</v>
      </c>
    </row>
    <row r="2928">
      <c r="A2928" s="17" t="n">
        <v>1.308053338254971</v>
      </c>
      <c r="B2928" s="19" t="n">
        <v>19.55228867357167</v>
      </c>
    </row>
    <row r="2929">
      <c r="A2929" s="17" t="n">
        <v>1.30737206047463</v>
      </c>
      <c r="B2929" s="19" t="n">
        <v>19.55897093217508</v>
      </c>
    </row>
    <row r="2930">
      <c r="A2930" s="17" t="n">
        <v>1.30703142158446</v>
      </c>
      <c r="B2930" s="19" t="n">
        <v>19.56565319077848</v>
      </c>
    </row>
    <row r="2931">
      <c r="A2931" s="17" t="n">
        <v>1.30703142158446</v>
      </c>
      <c r="B2931" s="19" t="n">
        <v>19.57233544938189</v>
      </c>
    </row>
    <row r="2932">
      <c r="A2932" s="17" t="n">
        <v>1.306690782694289</v>
      </c>
      <c r="B2932" s="19" t="n">
        <v>19.5790177079853</v>
      </c>
    </row>
    <row r="2933">
      <c r="A2933" s="17" t="n">
        <v>1.306009504913948</v>
      </c>
      <c r="B2933" s="19" t="n">
        <v>19.58569996658871</v>
      </c>
    </row>
    <row r="2934">
      <c r="A2934" s="17" t="n">
        <v>1.304987588243436</v>
      </c>
      <c r="B2934" s="19" t="n">
        <v>19.59238222519211</v>
      </c>
    </row>
    <row r="2935">
      <c r="A2935" s="17" t="n">
        <v>1.303965671572925</v>
      </c>
      <c r="B2935" s="19" t="n">
        <v>19.59906448379552</v>
      </c>
    </row>
    <row r="2936">
      <c r="A2936" s="17" t="n">
        <v>1.303625032682754</v>
      </c>
      <c r="B2936" s="19" t="n">
        <v>19.60574674239893</v>
      </c>
    </row>
    <row r="2937">
      <c r="A2937" s="17" t="n">
        <v>1.303625032682754</v>
      </c>
      <c r="B2937" s="19" t="n">
        <v>19.61242900100234</v>
      </c>
    </row>
    <row r="2938">
      <c r="A2938" s="17" t="n">
        <v>1.303625032682754</v>
      </c>
      <c r="B2938" s="19" t="n">
        <v>19.61911125960575</v>
      </c>
    </row>
    <row r="2939">
      <c r="A2939" s="17" t="n">
        <v>1.302943754902413</v>
      </c>
      <c r="B2939" s="19" t="n">
        <v>19.62579351820916</v>
      </c>
    </row>
    <row r="2940">
      <c r="A2940" s="17" t="n">
        <v>1.302603116012243</v>
      </c>
      <c r="B2940" s="19" t="n">
        <v>19.63247577681256</v>
      </c>
    </row>
    <row r="2941">
      <c r="A2941" s="17" t="n">
        <v>1.302262477122072</v>
      </c>
      <c r="B2941" s="19" t="n">
        <v>19.63915803541597</v>
      </c>
    </row>
    <row r="2942">
      <c r="A2942" s="17" t="n">
        <v>1.302262477122072</v>
      </c>
      <c r="B2942" s="19" t="n">
        <v>19.64584029401938</v>
      </c>
    </row>
    <row r="2943">
      <c r="A2943" s="17" t="n">
        <v>1.302262477122072</v>
      </c>
      <c r="B2943" s="19" t="n">
        <v>19.65252255262279</v>
      </c>
    </row>
    <row r="2944">
      <c r="A2944" s="17" t="n">
        <v>1.301921838231901</v>
      </c>
      <c r="B2944" s="19" t="n">
        <v>19.65920481122619</v>
      </c>
    </row>
    <row r="2945">
      <c r="A2945" s="17" t="n">
        <v>1.301581199341731</v>
      </c>
      <c r="B2945" s="19" t="n">
        <v>19.6658870698296</v>
      </c>
    </row>
    <row r="2946">
      <c r="A2946" s="17" t="n">
        <v>1.301581199341731</v>
      </c>
      <c r="B2946" s="19" t="n">
        <v>19.67256932843301</v>
      </c>
    </row>
    <row r="2947">
      <c r="A2947" s="17" t="n">
        <v>1.30089992156139</v>
      </c>
      <c r="B2947" s="19" t="n">
        <v>19.67925158703642</v>
      </c>
    </row>
    <row r="2948">
      <c r="A2948" s="17" t="n">
        <v>1.300218643781048</v>
      </c>
      <c r="B2948" s="19" t="n">
        <v>19.68593384563983</v>
      </c>
    </row>
    <row r="2949">
      <c r="A2949" s="17" t="n">
        <v>1.300218643781048</v>
      </c>
      <c r="B2949" s="19" t="n">
        <v>19.69261610424324</v>
      </c>
    </row>
    <row r="2950">
      <c r="A2950" s="17" t="n">
        <v>1.299878004890878</v>
      </c>
      <c r="B2950" s="19" t="n">
        <v>19.69929836284664</v>
      </c>
    </row>
    <row r="2951">
      <c r="A2951" s="17" t="n">
        <v>1.299196727110537</v>
      </c>
      <c r="B2951" s="19" t="n">
        <v>19.70598062145005</v>
      </c>
    </row>
    <row r="2952">
      <c r="A2952" s="17" t="n">
        <v>1.299196727110537</v>
      </c>
      <c r="B2952" s="19" t="n">
        <v>19.71266288005346</v>
      </c>
    </row>
    <row r="2953">
      <c r="A2953" s="17" t="n">
        <v>1.298856088220366</v>
      </c>
      <c r="B2953" s="19" t="n">
        <v>19.71934513865687</v>
      </c>
    </row>
    <row r="2954">
      <c r="A2954" s="17" t="n">
        <v>1.298515449330196</v>
      </c>
      <c r="B2954" s="19" t="n">
        <v>19.72602739726027</v>
      </c>
    </row>
    <row r="2955">
      <c r="A2955" s="17" t="n">
        <v>1.297152893769513</v>
      </c>
      <c r="B2955" s="19" t="n">
        <v>19.73270965586368</v>
      </c>
    </row>
    <row r="2956">
      <c r="A2956" s="17" t="n">
        <v>1.297152893769513</v>
      </c>
      <c r="B2956" s="19" t="n">
        <v>19.73939191446709</v>
      </c>
    </row>
    <row r="2957">
      <c r="A2957" s="17" t="n">
        <v>1.296812254879343</v>
      </c>
      <c r="B2957" s="19" t="n">
        <v>19.7460741730705</v>
      </c>
    </row>
    <row r="2958">
      <c r="A2958" s="17" t="n">
        <v>1.296130977099002</v>
      </c>
      <c r="B2958" s="19" t="n">
        <v>19.75275643167391</v>
      </c>
    </row>
    <row r="2959">
      <c r="A2959" s="17" t="n">
        <v>1.29476842153832</v>
      </c>
      <c r="B2959" s="19" t="n">
        <v>19.75943869027731</v>
      </c>
    </row>
    <row r="2960">
      <c r="A2960" s="17" t="n">
        <v>1.294427782648149</v>
      </c>
      <c r="B2960" s="19" t="n">
        <v>19.76612094888072</v>
      </c>
    </row>
    <row r="2961">
      <c r="A2961" s="17" t="n">
        <v>1.294087143757978</v>
      </c>
      <c r="B2961" s="19" t="n">
        <v>19.77280320748413</v>
      </c>
    </row>
    <row r="2962">
      <c r="A2962" s="17" t="n">
        <v>1.293746504867808</v>
      </c>
      <c r="B2962" s="19" t="n">
        <v>19.77948546608754</v>
      </c>
    </row>
    <row r="2963">
      <c r="A2963" s="17" t="n">
        <v>1.293405865977637</v>
      </c>
      <c r="B2963" s="19" t="n">
        <v>19.78616772469094</v>
      </c>
    </row>
    <row r="2964">
      <c r="A2964" s="17" t="n">
        <v>1.293065227087467</v>
      </c>
      <c r="B2964" s="19" t="n">
        <v>19.79284998329435</v>
      </c>
    </row>
    <row r="2965">
      <c r="A2965" s="17" t="n">
        <v>1.292724588197296</v>
      </c>
      <c r="B2965" s="19" t="n">
        <v>19.79953224189776</v>
      </c>
    </row>
    <row r="2966">
      <c r="A2966" s="17" t="n">
        <v>1.292383949307125</v>
      </c>
      <c r="B2966" s="19" t="n">
        <v>19.80621450050117</v>
      </c>
    </row>
    <row r="2967">
      <c r="A2967" s="17" t="n">
        <v>1.292383949307125</v>
      </c>
      <c r="B2967" s="19" t="n">
        <v>19.81289675910458</v>
      </c>
    </row>
    <row r="2968">
      <c r="A2968" s="17" t="n">
        <v>1.292383949307125</v>
      </c>
      <c r="B2968" s="19" t="n">
        <v>19.81957901770799</v>
      </c>
    </row>
    <row r="2969">
      <c r="A2969" s="17" t="n">
        <v>1.292043310416955</v>
      </c>
      <c r="B2969" s="19" t="n">
        <v>19.82626127631139</v>
      </c>
    </row>
    <row r="2970">
      <c r="A2970" s="17" t="n">
        <v>1.292043310416955</v>
      </c>
      <c r="B2970" s="19" t="n">
        <v>19.8329435349148</v>
      </c>
    </row>
    <row r="2971">
      <c r="A2971" s="17" t="n">
        <v>1.291702671526784</v>
      </c>
      <c r="B2971" s="19" t="n">
        <v>19.83962579351821</v>
      </c>
    </row>
    <row r="2972">
      <c r="A2972" s="17" t="n">
        <v>1.291362032636614</v>
      </c>
      <c r="B2972" s="19" t="n">
        <v>19.84630805212162</v>
      </c>
    </row>
    <row r="2973">
      <c r="A2973" s="17" t="n">
        <v>1.291021393746443</v>
      </c>
      <c r="B2973" s="19" t="n">
        <v>19.85299031072502</v>
      </c>
    </row>
    <row r="2974">
      <c r="A2974" s="17" t="n">
        <v>1.290680754856273</v>
      </c>
      <c r="B2974" s="19" t="n">
        <v>19.85967256932843</v>
      </c>
    </row>
    <row r="2975">
      <c r="A2975" s="17" t="n">
        <v>1.290340115966102</v>
      </c>
      <c r="B2975" s="19" t="n">
        <v>19.86635482793184</v>
      </c>
    </row>
    <row r="2976">
      <c r="A2976" s="17" t="n">
        <v>1.289999477075932</v>
      </c>
      <c r="B2976" s="19" t="n">
        <v>19.87303708653525</v>
      </c>
    </row>
    <row r="2977">
      <c r="A2977" s="17" t="n">
        <v>1.289999477075932</v>
      </c>
      <c r="B2977" s="19" t="n">
        <v>19.87971934513866</v>
      </c>
    </row>
    <row r="2978">
      <c r="A2978" s="17" t="n">
        <v>1.28931819929559</v>
      </c>
      <c r="B2978" s="19" t="n">
        <v>19.88640160374207</v>
      </c>
    </row>
    <row r="2979">
      <c r="A2979" s="17" t="n">
        <v>1.28931819929559</v>
      </c>
      <c r="B2979" s="19" t="n">
        <v>19.89308386234547</v>
      </c>
    </row>
    <row r="2980">
      <c r="A2980" s="17" t="n">
        <v>1.288636921515249</v>
      </c>
      <c r="B2980" s="19" t="n">
        <v>19.89976612094888</v>
      </c>
    </row>
    <row r="2981">
      <c r="A2981" s="17" t="n">
        <v>1.287955643734908</v>
      </c>
      <c r="B2981" s="19" t="n">
        <v>19.90644837955229</v>
      </c>
    </row>
    <row r="2982">
      <c r="A2982" s="17" t="n">
        <v>1.287615004844738</v>
      </c>
      <c r="B2982" s="19" t="n">
        <v>19.9131306381557</v>
      </c>
    </row>
    <row r="2983">
      <c r="A2983" s="17" t="n">
        <v>1.287615004844738</v>
      </c>
      <c r="B2983" s="19" t="n">
        <v>19.9198128967591</v>
      </c>
    </row>
    <row r="2984">
      <c r="A2984" s="17" t="n">
        <v>1.287615004844738</v>
      </c>
      <c r="B2984" s="19" t="n">
        <v>19.92649515536251</v>
      </c>
    </row>
    <row r="2985">
      <c r="A2985" s="17" t="n">
        <v>1.287274365954567</v>
      </c>
      <c r="B2985" s="19" t="n">
        <v>19.93317741396592</v>
      </c>
    </row>
    <row r="2986">
      <c r="A2986" s="17" t="n">
        <v>1.286933727064396</v>
      </c>
      <c r="B2986" s="19" t="n">
        <v>19.93985967256933</v>
      </c>
    </row>
    <row r="2987">
      <c r="A2987" s="17" t="n">
        <v>1.286593088174226</v>
      </c>
      <c r="B2987" s="19" t="n">
        <v>19.94654193117274</v>
      </c>
    </row>
    <row r="2988">
      <c r="A2988" s="17" t="n">
        <v>1.285911810393885</v>
      </c>
      <c r="B2988" s="19" t="n">
        <v>19.95322418977614</v>
      </c>
    </row>
    <row r="2989">
      <c r="A2989" s="17" t="n">
        <v>1.285571171503715</v>
      </c>
      <c r="B2989" s="19" t="n">
        <v>19.95990644837955</v>
      </c>
    </row>
    <row r="2990">
      <c r="A2990" s="17" t="n">
        <v>1.285230532613543</v>
      </c>
      <c r="B2990" s="19" t="n">
        <v>19.96658870698296</v>
      </c>
    </row>
    <row r="2991">
      <c r="A2991" s="17" t="n">
        <v>1.285230532613543</v>
      </c>
      <c r="B2991" s="19" t="n">
        <v>19.97327096558637</v>
      </c>
    </row>
    <row r="2992">
      <c r="A2992" s="17" t="n">
        <v>1.284549254833202</v>
      </c>
      <c r="B2992" s="19" t="n">
        <v>19.97995322418977</v>
      </c>
    </row>
    <row r="2993">
      <c r="A2993" s="17" t="n">
        <v>1.284208615943032</v>
      </c>
      <c r="B2993" s="19" t="n">
        <v>19.98663548279318</v>
      </c>
    </row>
    <row r="2994">
      <c r="A2994" s="17" t="n">
        <v>1.283867977052861</v>
      </c>
      <c r="B2994" s="19" t="n">
        <v>19.99331774139659</v>
      </c>
    </row>
    <row r="2995">
      <c r="A2995" s="17" t="n">
        <v>1.283867977052861</v>
      </c>
      <c r="B2995" s="19" t="n">
        <v>20</v>
      </c>
    </row>
    <row r="2996">
      <c r="A2996" s="17" t="n">
        <v>1.28352733816269</v>
      </c>
      <c r="B2996" s="19" t="n">
        <v>20.00668225860341</v>
      </c>
    </row>
    <row r="2997">
      <c r="A2997" s="17" t="n">
        <v>1.28318669927252</v>
      </c>
      <c r="B2997" s="19" t="n">
        <v>20.01336451720682</v>
      </c>
    </row>
    <row r="2998">
      <c r="A2998" s="17" t="n">
        <v>1.28284606038235</v>
      </c>
      <c r="B2998" s="19" t="n">
        <v>20.02004677581023</v>
      </c>
    </row>
    <row r="2999">
      <c r="A2999" s="17" t="n">
        <v>1.28284606038235</v>
      </c>
      <c r="B2999" s="19" t="n">
        <v>20.02672903441363</v>
      </c>
    </row>
    <row r="3000">
      <c r="A3000" s="17" t="n">
        <v>1.281142865931497</v>
      </c>
      <c r="B3000" s="19" t="n">
        <v>20.03341129301704</v>
      </c>
    </row>
    <row r="3001">
      <c r="A3001" s="17" t="n">
        <v>1.281142865931497</v>
      </c>
      <c r="B3001" s="19" t="n">
        <v>20.04009355162045</v>
      </c>
    </row>
    <row r="3002">
      <c r="A3002" s="17" t="n">
        <v>1.280461588151156</v>
      </c>
      <c r="B3002" s="19" t="n">
        <v>20.04677581022386</v>
      </c>
    </row>
    <row r="3003">
      <c r="A3003" s="17" t="n">
        <v>1.280461588151156</v>
      </c>
      <c r="B3003" s="19" t="n">
        <v>20.05345806882726</v>
      </c>
    </row>
    <row r="3004">
      <c r="A3004" s="17" t="n">
        <v>1.280120949260985</v>
      </c>
      <c r="B3004" s="19" t="n">
        <v>20.06014032743067</v>
      </c>
    </row>
    <row r="3005">
      <c r="A3005" s="17" t="n">
        <v>1.280120949260985</v>
      </c>
      <c r="B3005" s="19" t="n">
        <v>20.06682258603408</v>
      </c>
    </row>
    <row r="3006">
      <c r="A3006" s="17" t="n">
        <v>1.280120949260985</v>
      </c>
      <c r="B3006" s="19" t="n">
        <v>20.07350484463749</v>
      </c>
    </row>
    <row r="3007">
      <c r="A3007" s="17" t="n">
        <v>1.279780310370815</v>
      </c>
      <c r="B3007" s="19" t="n">
        <v>20.0801871032409</v>
      </c>
    </row>
    <row r="3008">
      <c r="A3008" s="17" t="n">
        <v>1.279780310370815</v>
      </c>
      <c r="B3008" s="19" t="n">
        <v>20.0868693618443</v>
      </c>
    </row>
    <row r="3009">
      <c r="A3009" s="17" t="n">
        <v>1.279439671480644</v>
      </c>
      <c r="B3009" s="19" t="n">
        <v>20.09355162044771</v>
      </c>
    </row>
    <row r="3010">
      <c r="A3010" s="17" t="n">
        <v>1.279099032590473</v>
      </c>
      <c r="B3010" s="19" t="n">
        <v>20.10023387905112</v>
      </c>
    </row>
    <row r="3011">
      <c r="A3011" s="17" t="n">
        <v>1.279099032590473</v>
      </c>
      <c r="B3011" s="19" t="n">
        <v>20.10691613765453</v>
      </c>
    </row>
    <row r="3012">
      <c r="A3012" s="17" t="n">
        <v>1.278758393700303</v>
      </c>
      <c r="B3012" s="19" t="n">
        <v>20.11359839625793</v>
      </c>
    </row>
    <row r="3013">
      <c r="A3013" s="17" t="n">
        <v>1.278077115919962</v>
      </c>
      <c r="B3013" s="19" t="n">
        <v>20.12028065486134</v>
      </c>
    </row>
    <row r="3014">
      <c r="A3014" s="17" t="n">
        <v>1.277736477029791</v>
      </c>
      <c r="B3014" s="19" t="n">
        <v>20.12696291346475</v>
      </c>
    </row>
    <row r="3015">
      <c r="A3015" s="17" t="n">
        <v>1.277395838139621</v>
      </c>
      <c r="B3015" s="19" t="n">
        <v>20.13364517206816</v>
      </c>
    </row>
    <row r="3016">
      <c r="A3016" s="17" t="n">
        <v>1.276373921469109</v>
      </c>
      <c r="B3016" s="19" t="n">
        <v>20.14032743067157</v>
      </c>
    </row>
    <row r="3017">
      <c r="A3017" s="17" t="n">
        <v>1.276373921469109</v>
      </c>
      <c r="B3017" s="19" t="n">
        <v>20.14700968927497</v>
      </c>
    </row>
    <row r="3018">
      <c r="A3018" s="17" t="n">
        <v>1.276373921469109</v>
      </c>
      <c r="B3018" s="19" t="n">
        <v>20.15369194787838</v>
      </c>
    </row>
    <row r="3019">
      <c r="A3019" s="17" t="n">
        <v>1.275692643688768</v>
      </c>
      <c r="B3019" s="19" t="n">
        <v>20.16037420648179</v>
      </c>
    </row>
    <row r="3020">
      <c r="A3020" s="17" t="n">
        <v>1.275692643688768</v>
      </c>
      <c r="B3020" s="19" t="n">
        <v>20.1670564650852</v>
      </c>
    </row>
    <row r="3021">
      <c r="A3021" s="17" t="n">
        <v>1.275692643688768</v>
      </c>
      <c r="B3021" s="19" t="n">
        <v>20.1737387236886</v>
      </c>
    </row>
    <row r="3022">
      <c r="A3022" s="17" t="n">
        <v>1.275692643688768</v>
      </c>
      <c r="B3022" s="19" t="n">
        <v>20.18042098229202</v>
      </c>
    </row>
    <row r="3023">
      <c r="A3023" s="17" t="n">
        <v>1.274670727018256</v>
      </c>
      <c r="B3023" s="19" t="n">
        <v>20.18710324089542</v>
      </c>
    </row>
    <row r="3024">
      <c r="A3024" s="17" t="n">
        <v>1.274330088128085</v>
      </c>
      <c r="B3024" s="19" t="n">
        <v>20.19378549949883</v>
      </c>
    </row>
    <row r="3025">
      <c r="A3025" s="17" t="n">
        <v>1.274330088128085</v>
      </c>
      <c r="B3025" s="19" t="n">
        <v>20.20046775810224</v>
      </c>
    </row>
    <row r="3026">
      <c r="A3026" s="17" t="n">
        <v>1.274330088128085</v>
      </c>
      <c r="B3026" s="19" t="n">
        <v>20.20715001670565</v>
      </c>
    </row>
    <row r="3027">
      <c r="A3027" s="17" t="n">
        <v>1.273989449237915</v>
      </c>
      <c r="B3027" s="19" t="n">
        <v>20.21383227530906</v>
      </c>
    </row>
    <row r="3028">
      <c r="A3028" s="17" t="n">
        <v>1.273989449237915</v>
      </c>
      <c r="B3028" s="19" t="n">
        <v>20.22051453391246</v>
      </c>
    </row>
    <row r="3029">
      <c r="A3029" s="17" t="n">
        <v>1.273648810347744</v>
      </c>
      <c r="B3029" s="19" t="n">
        <v>20.22719679251587</v>
      </c>
    </row>
    <row r="3030">
      <c r="A3030" s="17" t="n">
        <v>1.273648810347744</v>
      </c>
      <c r="B3030" s="19" t="n">
        <v>20.23387905111928</v>
      </c>
    </row>
    <row r="3031">
      <c r="A3031" s="17" t="n">
        <v>1.272626893677233</v>
      </c>
      <c r="B3031" s="19" t="n">
        <v>20.24056130972269</v>
      </c>
    </row>
    <row r="3032">
      <c r="A3032" s="17" t="n">
        <v>1.272626893677233</v>
      </c>
      <c r="B3032" s="19" t="n">
        <v>20.24724356832609</v>
      </c>
    </row>
    <row r="3033">
      <c r="A3033" s="17" t="n">
        <v>1.272286254787062</v>
      </c>
      <c r="B3033" s="19" t="n">
        <v>20.2539258269295</v>
      </c>
    </row>
    <row r="3034">
      <c r="A3034" s="17" t="n">
        <v>1.271945615896892</v>
      </c>
      <c r="B3034" s="19" t="n">
        <v>20.26060808553291</v>
      </c>
    </row>
    <row r="3035">
      <c r="A3035" s="17" t="n">
        <v>1.271604977006721</v>
      </c>
      <c r="B3035" s="19" t="n">
        <v>20.26729034413632</v>
      </c>
    </row>
    <row r="3036">
      <c r="A3036" s="17" t="n">
        <v>1.27092369922638</v>
      </c>
      <c r="B3036" s="19" t="n">
        <v>20.27397260273973</v>
      </c>
    </row>
    <row r="3037">
      <c r="A3037" s="17" t="n">
        <v>1.270583060336209</v>
      </c>
      <c r="B3037" s="19" t="n">
        <v>20.28065486134313</v>
      </c>
    </row>
    <row r="3038">
      <c r="A3038" s="17" t="n">
        <v>1.270583060336209</v>
      </c>
      <c r="B3038" s="19" t="n">
        <v>20.28733711994654</v>
      </c>
    </row>
    <row r="3039">
      <c r="A3039" s="17" t="n">
        <v>1.270583060336209</v>
      </c>
      <c r="B3039" s="19" t="n">
        <v>20.29401937854995</v>
      </c>
    </row>
    <row r="3040">
      <c r="A3040" s="17" t="n">
        <v>1.270583060336209</v>
      </c>
      <c r="B3040" s="19" t="n">
        <v>20.30070163715336</v>
      </c>
    </row>
    <row r="3041">
      <c r="A3041" s="17" t="n">
        <v>1.270583060336209</v>
      </c>
      <c r="B3041" s="19" t="n">
        <v>20.30738389575677</v>
      </c>
    </row>
    <row r="3042">
      <c r="A3042" s="17" t="n">
        <v>1.270583060336209</v>
      </c>
      <c r="B3042" s="19" t="n">
        <v>20.31406615436017</v>
      </c>
    </row>
    <row r="3043">
      <c r="A3043" s="17" t="n">
        <v>1.270583060336209</v>
      </c>
      <c r="B3043" s="19" t="n">
        <v>20.32074841296358</v>
      </c>
    </row>
    <row r="3044">
      <c r="A3044" s="17" t="n">
        <v>1.270583060336209</v>
      </c>
      <c r="B3044" s="19" t="n">
        <v>20.32743067156699</v>
      </c>
    </row>
    <row r="3045">
      <c r="A3045" s="17" t="n">
        <v>1.270242421446039</v>
      </c>
      <c r="B3045" s="19" t="n">
        <v>20.3341129301704</v>
      </c>
    </row>
    <row r="3046">
      <c r="A3046" s="17" t="n">
        <v>1.269901782555868</v>
      </c>
      <c r="B3046" s="19" t="n">
        <v>20.3407951887738</v>
      </c>
    </row>
    <row r="3047">
      <c r="A3047" s="17" t="n">
        <v>1.269901782555868</v>
      </c>
      <c r="B3047" s="19" t="n">
        <v>20.34747744737721</v>
      </c>
    </row>
    <row r="3048">
      <c r="A3048" s="17" t="n">
        <v>1.269561143665698</v>
      </c>
      <c r="B3048" s="19" t="n">
        <v>20.35415970598062</v>
      </c>
    </row>
    <row r="3049">
      <c r="A3049" s="17" t="n">
        <v>1.269561143665698</v>
      </c>
      <c r="B3049" s="19" t="n">
        <v>20.36084196458403</v>
      </c>
    </row>
    <row r="3050">
      <c r="A3050" s="17" t="n">
        <v>1.269220504775527</v>
      </c>
      <c r="B3050" s="19" t="n">
        <v>20.36752422318744</v>
      </c>
    </row>
    <row r="3051">
      <c r="A3051" s="17" t="n">
        <v>1.269220504775527</v>
      </c>
      <c r="B3051" s="19" t="n">
        <v>20.37420648179085</v>
      </c>
    </row>
    <row r="3052">
      <c r="A3052" s="17" t="n">
        <v>1.269220504775527</v>
      </c>
      <c r="B3052" s="19" t="n">
        <v>20.38088874039425</v>
      </c>
    </row>
    <row r="3053">
      <c r="A3053" s="17" t="n">
        <v>1.268879865885357</v>
      </c>
      <c r="B3053" s="19" t="n">
        <v>20.38757099899766</v>
      </c>
    </row>
    <row r="3054">
      <c r="A3054" s="17" t="n">
        <v>1.268879865885357</v>
      </c>
      <c r="B3054" s="19" t="n">
        <v>20.39425325760107</v>
      </c>
    </row>
    <row r="3055">
      <c r="A3055" s="17" t="n">
        <v>1.268879865885357</v>
      </c>
      <c r="B3055" s="19" t="n">
        <v>20.40093551620448</v>
      </c>
    </row>
    <row r="3056">
      <c r="A3056" s="17" t="n">
        <v>1.268198588105015</v>
      </c>
      <c r="B3056" s="19" t="n">
        <v>20.40761777480789</v>
      </c>
    </row>
    <row r="3057">
      <c r="A3057" s="17" t="n">
        <v>1.268198588105015</v>
      </c>
      <c r="B3057" s="19" t="n">
        <v>20.41430003341129</v>
      </c>
    </row>
    <row r="3058">
      <c r="A3058" s="17" t="n">
        <v>1.268198588105015</v>
      </c>
      <c r="B3058" s="19" t="n">
        <v>20.4209822920147</v>
      </c>
    </row>
    <row r="3059">
      <c r="A3059" s="17" t="n">
        <v>1.267857949214845</v>
      </c>
      <c r="B3059" s="19" t="n">
        <v>20.42766455061811</v>
      </c>
    </row>
    <row r="3060">
      <c r="A3060" s="17" t="n">
        <v>1.267517310324674</v>
      </c>
      <c r="B3060" s="19" t="n">
        <v>20.43434680922152</v>
      </c>
    </row>
    <row r="3061">
      <c r="A3061" s="17" t="n">
        <v>1.267176671434504</v>
      </c>
      <c r="B3061" s="19" t="n">
        <v>20.44102906782492</v>
      </c>
    </row>
    <row r="3062">
      <c r="A3062" s="17" t="n">
        <v>1.267176671434504</v>
      </c>
      <c r="B3062" s="19" t="n">
        <v>20.44771132642833</v>
      </c>
    </row>
    <row r="3063">
      <c r="A3063" s="17" t="n">
        <v>1.266495393654163</v>
      </c>
      <c r="B3063" s="19" t="n">
        <v>20.45439358503174</v>
      </c>
    </row>
    <row r="3064">
      <c r="A3064" s="17" t="n">
        <v>1.266154754763992</v>
      </c>
      <c r="B3064" s="19" t="n">
        <v>20.46107584363515</v>
      </c>
    </row>
    <row r="3065">
      <c r="A3065" s="17" t="n">
        <v>1.266154754763992</v>
      </c>
      <c r="B3065" s="19" t="n">
        <v>20.46775810223856</v>
      </c>
    </row>
    <row r="3066">
      <c r="A3066" s="17" t="n">
        <v>1.266154754763992</v>
      </c>
      <c r="B3066" s="19" t="n">
        <v>20.47444036084196</v>
      </c>
    </row>
    <row r="3067">
      <c r="A3067" s="17" t="n">
        <v>1.265814115873821</v>
      </c>
      <c r="B3067" s="19" t="n">
        <v>20.48112261944537</v>
      </c>
    </row>
    <row r="3068">
      <c r="A3068" s="17" t="n">
        <v>1.265814115873821</v>
      </c>
      <c r="B3068" s="19" t="n">
        <v>20.48780487804878</v>
      </c>
    </row>
    <row r="3069">
      <c r="A3069" s="17" t="n">
        <v>1.265473476983651</v>
      </c>
      <c r="B3069" s="19" t="n">
        <v>20.49448713665219</v>
      </c>
    </row>
    <row r="3070">
      <c r="A3070" s="17" t="n">
        <v>1.26513283809348</v>
      </c>
      <c r="B3070" s="19" t="n">
        <v>20.5011693952556</v>
      </c>
    </row>
    <row r="3071">
      <c r="A3071" s="17" t="n">
        <v>1.26479219920331</v>
      </c>
      <c r="B3071" s="19" t="n">
        <v>20.50785165385901</v>
      </c>
    </row>
    <row r="3072">
      <c r="A3072" s="17" t="n">
        <v>1.26479219920331</v>
      </c>
      <c r="B3072" s="19" t="n">
        <v>20.51453391246241</v>
      </c>
    </row>
    <row r="3073">
      <c r="A3073" s="17" t="n">
        <v>1.264451560313139</v>
      </c>
      <c r="B3073" s="19" t="n">
        <v>20.52121617106582</v>
      </c>
    </row>
    <row r="3074">
      <c r="A3074" s="17" t="n">
        <v>1.264451560313139</v>
      </c>
      <c r="B3074" s="19" t="n">
        <v>20.52789842966923</v>
      </c>
    </row>
    <row r="3075">
      <c r="A3075" s="17" t="n">
        <v>1.264110921422968</v>
      </c>
      <c r="B3075" s="19" t="n">
        <v>20.53458068827264</v>
      </c>
    </row>
    <row r="3076">
      <c r="A3076" s="17" t="n">
        <v>1.263770282532798</v>
      </c>
      <c r="B3076" s="19" t="n">
        <v>20.54126294687604</v>
      </c>
    </row>
    <row r="3077">
      <c r="A3077" s="17" t="n">
        <v>1.263089004752457</v>
      </c>
      <c r="B3077" s="19" t="n">
        <v>20.54794520547945</v>
      </c>
    </row>
    <row r="3078">
      <c r="A3078" s="17" t="n">
        <v>1.262067088081945</v>
      </c>
      <c r="B3078" s="19" t="n">
        <v>20.55462746408286</v>
      </c>
    </row>
    <row r="3079">
      <c r="A3079" s="17" t="n">
        <v>1.261726449191775</v>
      </c>
      <c r="B3079" s="19" t="n">
        <v>20.56130972268627</v>
      </c>
    </row>
    <row r="3080">
      <c r="A3080" s="17" t="n">
        <v>1.261726449191775</v>
      </c>
      <c r="B3080" s="19" t="n">
        <v>20.56799198128968</v>
      </c>
    </row>
    <row r="3081">
      <c r="A3081" s="17" t="n">
        <v>1.261045171411433</v>
      </c>
      <c r="B3081" s="19" t="n">
        <v>20.57467423989308</v>
      </c>
    </row>
    <row r="3082">
      <c r="A3082" s="17" t="n">
        <v>1.261045171411433</v>
      </c>
      <c r="B3082" s="19" t="n">
        <v>20.58135649849649</v>
      </c>
    </row>
    <row r="3083">
      <c r="A3083" s="17" t="n">
        <v>1.260704532521263</v>
      </c>
      <c r="B3083" s="19" t="n">
        <v>20.5880387570999</v>
      </c>
    </row>
    <row r="3084">
      <c r="A3084" s="17" t="n">
        <v>1.260363893631092</v>
      </c>
      <c r="B3084" s="19" t="n">
        <v>20.59472101570331</v>
      </c>
    </row>
    <row r="3085">
      <c r="A3085" s="17" t="n">
        <v>1.260363893631092</v>
      </c>
      <c r="B3085" s="19" t="n">
        <v>20.60140327430672</v>
      </c>
    </row>
    <row r="3086">
      <c r="A3086" s="17" t="n">
        <v>1.259341976960581</v>
      </c>
      <c r="B3086" s="19" t="n">
        <v>20.60808553291012</v>
      </c>
    </row>
    <row r="3087">
      <c r="A3087" s="17" t="n">
        <v>1.25900133807041</v>
      </c>
      <c r="B3087" s="19" t="n">
        <v>20.61476779151353</v>
      </c>
    </row>
    <row r="3088">
      <c r="A3088" s="17" t="n">
        <v>1.25900133807041</v>
      </c>
      <c r="B3088" s="19" t="n">
        <v>20.62145005011694</v>
      </c>
    </row>
    <row r="3089">
      <c r="A3089" s="17" t="n">
        <v>1.25900133807041</v>
      </c>
      <c r="B3089" s="19" t="n">
        <v>20.62813230872035</v>
      </c>
    </row>
    <row r="3090">
      <c r="A3090" s="17" t="n">
        <v>1.25866069918024</v>
      </c>
      <c r="B3090" s="19" t="n">
        <v>20.63481456732375</v>
      </c>
    </row>
    <row r="3091">
      <c r="A3091" s="17" t="n">
        <v>1.25866069918024</v>
      </c>
      <c r="B3091" s="19" t="n">
        <v>20.64149682592716</v>
      </c>
    </row>
    <row r="3092">
      <c r="A3092" s="17" t="n">
        <v>1.257979421399898</v>
      </c>
      <c r="B3092" s="19" t="n">
        <v>20.64817908453057</v>
      </c>
    </row>
    <row r="3093">
      <c r="A3093" s="17" t="n">
        <v>1.256957504729386</v>
      </c>
      <c r="B3093" s="19" t="n">
        <v>20.65486134313398</v>
      </c>
    </row>
    <row r="3094">
      <c r="A3094" s="17" t="n">
        <v>1.256957504729386</v>
      </c>
      <c r="B3094" s="19" t="n">
        <v>20.66154360173739</v>
      </c>
    </row>
    <row r="3095">
      <c r="A3095" s="17" t="n">
        <v>1.256616865839216</v>
      </c>
      <c r="B3095" s="19" t="n">
        <v>20.66822586034079</v>
      </c>
    </row>
    <row r="3096">
      <c r="A3096" s="17" t="n">
        <v>1.256276226949046</v>
      </c>
      <c r="B3096" s="19" t="n">
        <v>20.6749081189442</v>
      </c>
    </row>
    <row r="3097">
      <c r="A3097" s="17" t="n">
        <v>1.255935588058875</v>
      </c>
      <c r="B3097" s="19" t="n">
        <v>20.68159037754761</v>
      </c>
    </row>
    <row r="3098">
      <c r="A3098" s="17" t="n">
        <v>1.255594949168704</v>
      </c>
      <c r="B3098" s="19" t="n">
        <v>20.68827263615102</v>
      </c>
    </row>
    <row r="3099">
      <c r="A3099" s="17" t="n">
        <v>1.255594949168704</v>
      </c>
      <c r="B3099" s="19" t="n">
        <v>20.69495489475443</v>
      </c>
    </row>
    <row r="3100">
      <c r="A3100" s="17" t="n">
        <v>1.255254310278534</v>
      </c>
      <c r="B3100" s="19" t="n">
        <v>20.70163715335784</v>
      </c>
    </row>
    <row r="3101">
      <c r="A3101" s="17" t="n">
        <v>1.254913671388364</v>
      </c>
      <c r="B3101" s="19" t="n">
        <v>20.70831941196124</v>
      </c>
    </row>
    <row r="3102">
      <c r="A3102" s="17" t="n">
        <v>1.254573032498193</v>
      </c>
      <c r="B3102" s="19" t="n">
        <v>20.71500167056465</v>
      </c>
    </row>
    <row r="3103">
      <c r="A3103" s="17" t="n">
        <v>1.254573032498193</v>
      </c>
      <c r="B3103" s="19" t="n">
        <v>20.72168392916806</v>
      </c>
    </row>
    <row r="3104">
      <c r="A3104" s="17" t="n">
        <v>1.253891754717852</v>
      </c>
      <c r="B3104" s="19" t="n">
        <v>20.72836618777147</v>
      </c>
    </row>
    <row r="3105">
      <c r="A3105" s="17" t="n">
        <v>1.253891754717852</v>
      </c>
      <c r="B3105" s="19" t="n">
        <v>20.73504844637487</v>
      </c>
    </row>
    <row r="3106">
      <c r="A3106" s="17" t="n">
        <v>1.253551115827681</v>
      </c>
      <c r="B3106" s="19" t="n">
        <v>20.74173070497828</v>
      </c>
    </row>
    <row r="3107">
      <c r="A3107" s="17" t="n">
        <v>1.253551115827681</v>
      </c>
      <c r="B3107" s="19" t="n">
        <v>20.74841296358169</v>
      </c>
    </row>
    <row r="3108">
      <c r="A3108" s="17" t="n">
        <v>1.253551115827681</v>
      </c>
      <c r="B3108" s="19" t="n">
        <v>20.7550952221851</v>
      </c>
    </row>
    <row r="3109">
      <c r="A3109" s="17" t="n">
        <v>1.253210476937511</v>
      </c>
      <c r="B3109" s="19" t="n">
        <v>20.76177748078851</v>
      </c>
    </row>
    <row r="3110">
      <c r="A3110" s="17" t="n">
        <v>1.253210476937511</v>
      </c>
      <c r="B3110" s="19" t="n">
        <v>20.76845973939191</v>
      </c>
    </row>
    <row r="3111">
      <c r="A3111" s="17" t="n">
        <v>1.253210476937511</v>
      </c>
      <c r="B3111" s="19" t="n">
        <v>20.77514199799532</v>
      </c>
    </row>
    <row r="3112">
      <c r="A3112" s="17" t="n">
        <v>1.25286983804734</v>
      </c>
      <c r="B3112" s="19" t="n">
        <v>20.78182425659873</v>
      </c>
    </row>
    <row r="3113">
      <c r="A3113" s="17" t="n">
        <v>1.25286983804734</v>
      </c>
      <c r="B3113" s="19" t="n">
        <v>20.78850651520214</v>
      </c>
    </row>
    <row r="3114">
      <c r="A3114" s="17" t="n">
        <v>1.25286983804734</v>
      </c>
      <c r="B3114" s="19" t="n">
        <v>20.79518877380555</v>
      </c>
    </row>
    <row r="3115">
      <c r="A3115" s="17" t="n">
        <v>1.252529199157169</v>
      </c>
      <c r="B3115" s="19" t="n">
        <v>20.80187103240895</v>
      </c>
    </row>
    <row r="3116">
      <c r="A3116" s="17" t="n">
        <v>1.252188560266999</v>
      </c>
      <c r="B3116" s="19" t="n">
        <v>20.80855329101236</v>
      </c>
    </row>
    <row r="3117">
      <c r="A3117" s="17" t="n">
        <v>1.252188560266999</v>
      </c>
      <c r="B3117" s="19" t="n">
        <v>20.81523554961577</v>
      </c>
    </row>
    <row r="3118">
      <c r="A3118" s="17" t="n">
        <v>1.251847921376828</v>
      </c>
      <c r="B3118" s="19" t="n">
        <v>20.82191780821918</v>
      </c>
    </row>
    <row r="3119">
      <c r="A3119" s="17" t="n">
        <v>1.251166643596487</v>
      </c>
      <c r="B3119" s="19" t="n">
        <v>20.82860006682258</v>
      </c>
    </row>
    <row r="3120">
      <c r="A3120" s="17" t="n">
        <v>1.251166643596487</v>
      </c>
      <c r="B3120" s="19" t="n">
        <v>20.83528232542599</v>
      </c>
    </row>
    <row r="3121">
      <c r="A3121" s="17" t="n">
        <v>1.251166643596487</v>
      </c>
      <c r="B3121" s="19" t="n">
        <v>20.8419645840294</v>
      </c>
    </row>
    <row r="3122">
      <c r="A3122" s="17" t="n">
        <v>1.251166643596487</v>
      </c>
      <c r="B3122" s="19" t="n">
        <v>20.84864684263281</v>
      </c>
    </row>
    <row r="3123">
      <c r="A3123" s="17" t="n">
        <v>1.250144726925976</v>
      </c>
      <c r="B3123" s="19" t="n">
        <v>20.85532910123622</v>
      </c>
    </row>
    <row r="3124">
      <c r="A3124" s="17" t="n">
        <v>1.249804088035805</v>
      </c>
      <c r="B3124" s="19" t="n">
        <v>20.86201135983962</v>
      </c>
    </row>
    <row r="3125">
      <c r="A3125" s="17" t="n">
        <v>1.249122810255463</v>
      </c>
      <c r="B3125" s="19" t="n">
        <v>20.86869361844304</v>
      </c>
    </row>
    <row r="3126">
      <c r="A3126" s="17" t="n">
        <v>1.248100893584952</v>
      </c>
      <c r="B3126" s="19" t="n">
        <v>20.87537587704644</v>
      </c>
    </row>
    <row r="3127">
      <c r="A3127" s="17" t="n">
        <v>1.248100893584952</v>
      </c>
      <c r="B3127" s="19" t="n">
        <v>20.88205813564985</v>
      </c>
    </row>
    <row r="3128">
      <c r="A3128" s="17" t="n">
        <v>1.248100893584952</v>
      </c>
      <c r="B3128" s="19" t="n">
        <v>20.88874039425326</v>
      </c>
    </row>
    <row r="3129">
      <c r="A3129" s="17" t="n">
        <v>1.247760254694781</v>
      </c>
      <c r="B3129" s="19" t="n">
        <v>20.89542265285667</v>
      </c>
    </row>
    <row r="3130">
      <c r="A3130" s="17" t="n">
        <v>1.247760254694781</v>
      </c>
      <c r="B3130" s="19" t="n">
        <v>20.90210491146007</v>
      </c>
    </row>
    <row r="3131">
      <c r="A3131" s="17" t="n">
        <v>1.247760254694781</v>
      </c>
      <c r="B3131" s="19" t="n">
        <v>20.90878717006348</v>
      </c>
    </row>
    <row r="3132">
      <c r="A3132" s="17" t="n">
        <v>1.247760254694781</v>
      </c>
      <c r="B3132" s="19" t="n">
        <v>20.91546942866689</v>
      </c>
    </row>
    <row r="3133">
      <c r="A3133" s="17" t="n">
        <v>1.247760254694781</v>
      </c>
      <c r="B3133" s="19" t="n">
        <v>20.9221516872703</v>
      </c>
    </row>
    <row r="3134">
      <c r="A3134" s="17" t="n">
        <v>1.246057060243929</v>
      </c>
      <c r="B3134" s="19" t="n">
        <v>20.92883394587371</v>
      </c>
    </row>
    <row r="3135">
      <c r="A3135" s="17" t="n">
        <v>1.245716421353758</v>
      </c>
      <c r="B3135" s="19" t="n">
        <v>20.93551620447711</v>
      </c>
    </row>
    <row r="3136">
      <c r="A3136" s="17" t="n">
        <v>1.245375782463587</v>
      </c>
      <c r="B3136" s="19" t="n">
        <v>20.94219846308052</v>
      </c>
    </row>
    <row r="3137">
      <c r="A3137" s="17" t="n">
        <v>1.245375782463587</v>
      </c>
      <c r="B3137" s="19" t="n">
        <v>20.94888072168393</v>
      </c>
    </row>
    <row r="3138">
      <c r="A3138" s="17" t="n">
        <v>1.245035143573417</v>
      </c>
      <c r="B3138" s="19" t="n">
        <v>20.95556298028734</v>
      </c>
    </row>
    <row r="3139">
      <c r="A3139" s="17" t="n">
        <v>1.244694504683246</v>
      </c>
      <c r="B3139" s="19" t="n">
        <v>20.96224523889074</v>
      </c>
    </row>
    <row r="3140">
      <c r="A3140" s="17" t="n">
        <v>1.244353865793075</v>
      </c>
      <c r="B3140" s="19" t="n">
        <v>20.96892749749415</v>
      </c>
    </row>
    <row r="3141">
      <c r="A3141" s="17" t="n">
        <v>1.244013226902905</v>
      </c>
      <c r="B3141" s="19" t="n">
        <v>20.97560975609756</v>
      </c>
    </row>
    <row r="3142">
      <c r="A3142" s="17" t="n">
        <v>1.244013226902905</v>
      </c>
      <c r="B3142" s="19" t="n">
        <v>20.98229201470097</v>
      </c>
    </row>
    <row r="3143">
      <c r="A3143" s="17" t="n">
        <v>1.244013226902905</v>
      </c>
      <c r="B3143" s="19" t="n">
        <v>20.98897427330438</v>
      </c>
    </row>
    <row r="3144">
      <c r="A3144" s="17" t="n">
        <v>1.243672588012734</v>
      </c>
      <c r="B3144" s="19" t="n">
        <v>20.99565653190779</v>
      </c>
    </row>
    <row r="3145">
      <c r="A3145" s="17" t="n">
        <v>1.243672588012734</v>
      </c>
      <c r="B3145" s="19" t="n">
        <v>21.00233879051119</v>
      </c>
    </row>
    <row r="3146">
      <c r="A3146" s="17" t="n">
        <v>1.243672588012734</v>
      </c>
      <c r="B3146" s="19" t="n">
        <v>21.0090210491146</v>
      </c>
    </row>
    <row r="3147">
      <c r="A3147" s="17" t="n">
        <v>1.243672588012734</v>
      </c>
      <c r="B3147" s="19" t="n">
        <v>21.01570330771801</v>
      </c>
    </row>
    <row r="3148">
      <c r="A3148" s="17" t="n">
        <v>1.242991310232394</v>
      </c>
      <c r="B3148" s="19" t="n">
        <v>21.02238556632142</v>
      </c>
    </row>
    <row r="3149">
      <c r="A3149" s="17" t="n">
        <v>1.242650671342223</v>
      </c>
      <c r="B3149" s="19" t="n">
        <v>21.02906782492482</v>
      </c>
    </row>
    <row r="3150">
      <c r="A3150" s="17" t="n">
        <v>1.242650671342223</v>
      </c>
      <c r="B3150" s="19" t="n">
        <v>21.03575008352823</v>
      </c>
    </row>
    <row r="3151">
      <c r="A3151" s="17" t="n">
        <v>1.242650671342223</v>
      </c>
      <c r="B3151" s="19" t="n">
        <v>21.04243234213164</v>
      </c>
    </row>
    <row r="3152">
      <c r="A3152" s="17" t="n">
        <v>1.242650671342223</v>
      </c>
      <c r="B3152" s="19" t="n">
        <v>21.04911460073505</v>
      </c>
    </row>
    <row r="3153">
      <c r="A3153" s="17" t="n">
        <v>1.242310032452052</v>
      </c>
      <c r="B3153" s="19" t="n">
        <v>21.05579685933846</v>
      </c>
    </row>
    <row r="3154">
      <c r="A3154" s="17" t="n">
        <v>1.242310032452052</v>
      </c>
      <c r="B3154" s="19" t="n">
        <v>21.06247911794187</v>
      </c>
    </row>
    <row r="3155">
      <c r="A3155" s="17" t="n">
        <v>1.241628754671711</v>
      </c>
      <c r="B3155" s="19" t="n">
        <v>21.06916137654527</v>
      </c>
    </row>
    <row r="3156">
      <c r="A3156" s="17" t="n">
        <v>1.241628754671711</v>
      </c>
      <c r="B3156" s="19" t="n">
        <v>21.07584363514868</v>
      </c>
    </row>
    <row r="3157">
      <c r="A3157" s="17" t="n">
        <v>1.241288115781541</v>
      </c>
      <c r="B3157" s="19" t="n">
        <v>21.08252589375209</v>
      </c>
    </row>
    <row r="3158">
      <c r="A3158" s="17" t="n">
        <v>1.241288115781541</v>
      </c>
      <c r="B3158" s="19" t="n">
        <v>21.0892081523555</v>
      </c>
    </row>
    <row r="3159">
      <c r="A3159" s="17" t="n">
        <v>1.24094747689137</v>
      </c>
      <c r="B3159" s="19" t="n">
        <v>21.0958904109589</v>
      </c>
    </row>
    <row r="3160">
      <c r="A3160" s="17" t="n">
        <v>1.24094747689137</v>
      </c>
      <c r="B3160" s="19" t="n">
        <v>21.10257266956231</v>
      </c>
    </row>
    <row r="3161">
      <c r="A3161" s="17" t="n">
        <v>1.2406068380012</v>
      </c>
      <c r="B3161" s="19" t="n">
        <v>21.10925492816572</v>
      </c>
    </row>
    <row r="3162">
      <c r="A3162" s="17" t="n">
        <v>1.2406068380012</v>
      </c>
      <c r="B3162" s="19" t="n">
        <v>21.11593718676913</v>
      </c>
    </row>
    <row r="3163">
      <c r="A3163" s="17" t="n">
        <v>1.240266199111029</v>
      </c>
      <c r="B3163" s="19" t="n">
        <v>21.12261944537254</v>
      </c>
    </row>
    <row r="3164">
      <c r="A3164" s="17" t="n">
        <v>1.240266199111029</v>
      </c>
      <c r="B3164" s="19" t="n">
        <v>21.12930170397594</v>
      </c>
    </row>
    <row r="3165">
      <c r="A3165" s="17" t="n">
        <v>1.239925560220858</v>
      </c>
      <c r="B3165" s="19" t="n">
        <v>21.13598396257935</v>
      </c>
    </row>
    <row r="3166">
      <c r="A3166" s="17" t="n">
        <v>1.239925560220858</v>
      </c>
      <c r="B3166" s="19" t="n">
        <v>21.14266622118276</v>
      </c>
    </row>
    <row r="3167">
      <c r="A3167" s="17" t="n">
        <v>1.239584921330688</v>
      </c>
      <c r="B3167" s="19" t="n">
        <v>21.14934847978617</v>
      </c>
    </row>
    <row r="3168">
      <c r="A3168" s="17" t="n">
        <v>1.239244282440517</v>
      </c>
      <c r="B3168" s="19" t="n">
        <v>21.15603073838957</v>
      </c>
    </row>
    <row r="3169">
      <c r="A3169" s="17" t="n">
        <v>1.238903643550347</v>
      </c>
      <c r="B3169" s="19" t="n">
        <v>21.16271299699298</v>
      </c>
    </row>
    <row r="3170">
      <c r="A3170" s="17" t="n">
        <v>1.238903643550347</v>
      </c>
      <c r="B3170" s="19" t="n">
        <v>21.16939525559639</v>
      </c>
    </row>
    <row r="3171">
      <c r="A3171" s="17" t="n">
        <v>1.238903643550347</v>
      </c>
      <c r="B3171" s="19" t="n">
        <v>21.1760775141998</v>
      </c>
    </row>
    <row r="3172">
      <c r="A3172" s="17" t="n">
        <v>1.238903643550347</v>
      </c>
      <c r="B3172" s="19" t="n">
        <v>21.18275977280321</v>
      </c>
    </row>
    <row r="3173">
      <c r="A3173" s="17" t="n">
        <v>1.238222365770006</v>
      </c>
      <c r="B3173" s="19" t="n">
        <v>21.18944203140662</v>
      </c>
    </row>
    <row r="3174">
      <c r="A3174" s="17" t="n">
        <v>1.238222365770006</v>
      </c>
      <c r="B3174" s="19" t="n">
        <v>21.19612429001002</v>
      </c>
    </row>
    <row r="3175">
      <c r="A3175" s="17" t="n">
        <v>1.237881726879835</v>
      </c>
      <c r="B3175" s="19" t="n">
        <v>21.20280654861343</v>
      </c>
    </row>
    <row r="3176">
      <c r="A3176" s="17" t="n">
        <v>1.237881726879835</v>
      </c>
      <c r="B3176" s="19" t="n">
        <v>21.20948880721684</v>
      </c>
    </row>
    <row r="3177">
      <c r="A3177" s="17" t="n">
        <v>1.237881726879835</v>
      </c>
      <c r="B3177" s="19" t="n">
        <v>21.21617106582025</v>
      </c>
    </row>
    <row r="3178">
      <c r="A3178" s="17" t="n">
        <v>1.237541087989664</v>
      </c>
      <c r="B3178" s="19" t="n">
        <v>21.22285332442365</v>
      </c>
    </row>
    <row r="3179">
      <c r="A3179" s="17" t="n">
        <v>1.237541087989664</v>
      </c>
      <c r="B3179" s="19" t="n">
        <v>21.22953558302706</v>
      </c>
    </row>
    <row r="3180">
      <c r="A3180" s="17" t="n">
        <v>1.237541087989664</v>
      </c>
      <c r="B3180" s="19" t="n">
        <v>21.23621784163047</v>
      </c>
    </row>
    <row r="3181">
      <c r="A3181" s="17" t="n">
        <v>1.237200449099494</v>
      </c>
      <c r="B3181" s="19" t="n">
        <v>21.24290010023388</v>
      </c>
    </row>
    <row r="3182">
      <c r="A3182" s="17" t="n">
        <v>1.237200449099494</v>
      </c>
      <c r="B3182" s="19" t="n">
        <v>21.24958235883729</v>
      </c>
    </row>
    <row r="3183">
      <c r="A3183" s="17" t="n">
        <v>1.237200449099494</v>
      </c>
      <c r="B3183" s="19" t="n">
        <v>21.2562646174407</v>
      </c>
    </row>
    <row r="3184">
      <c r="A3184" s="17" t="n">
        <v>1.237200449099494</v>
      </c>
      <c r="B3184" s="19" t="n">
        <v>21.2629468760441</v>
      </c>
    </row>
    <row r="3185">
      <c r="A3185" s="17" t="n">
        <v>1.236859810209323</v>
      </c>
      <c r="B3185" s="19" t="n">
        <v>21.26962913464751</v>
      </c>
    </row>
    <row r="3186">
      <c r="A3186" s="17" t="n">
        <v>1.236859810209323</v>
      </c>
      <c r="B3186" s="19" t="n">
        <v>21.27631139325092</v>
      </c>
    </row>
    <row r="3187">
      <c r="A3187" s="17" t="n">
        <v>1.236859810209323</v>
      </c>
      <c r="B3187" s="19" t="n">
        <v>21.28299365185433</v>
      </c>
    </row>
    <row r="3188">
      <c r="A3188" s="17" t="n">
        <v>1.236519171319153</v>
      </c>
      <c r="B3188" s="19" t="n">
        <v>21.28967591045773</v>
      </c>
    </row>
    <row r="3189">
      <c r="A3189" s="17" t="n">
        <v>1.236519171319153</v>
      </c>
      <c r="B3189" s="19" t="n">
        <v>21.29635816906114</v>
      </c>
    </row>
    <row r="3190">
      <c r="A3190" s="17" t="n">
        <v>1.236178532428982</v>
      </c>
      <c r="B3190" s="19" t="n">
        <v>21.30304042766455</v>
      </c>
    </row>
    <row r="3191">
      <c r="A3191" s="17" t="n">
        <v>1.236178532428982</v>
      </c>
      <c r="B3191" s="19" t="n">
        <v>21.30972268626796</v>
      </c>
    </row>
    <row r="3192">
      <c r="A3192" s="17" t="n">
        <v>1.235837893538811</v>
      </c>
      <c r="B3192" s="19" t="n">
        <v>21.31640494487137</v>
      </c>
    </row>
    <row r="3193">
      <c r="A3193" s="17" t="n">
        <v>1.235837893538811</v>
      </c>
      <c r="B3193" s="19" t="n">
        <v>21.32308720347477</v>
      </c>
    </row>
    <row r="3194">
      <c r="A3194" s="17" t="n">
        <v>1.235837893538811</v>
      </c>
      <c r="B3194" s="19" t="n">
        <v>21.32976946207818</v>
      </c>
    </row>
    <row r="3195">
      <c r="A3195" s="17" t="n">
        <v>1.235837893538811</v>
      </c>
      <c r="B3195" s="19" t="n">
        <v>21.33645172068159</v>
      </c>
    </row>
    <row r="3196">
      <c r="A3196" s="17" t="n">
        <v>1.235497254648641</v>
      </c>
      <c r="B3196" s="19" t="n">
        <v>21.343133979285</v>
      </c>
    </row>
    <row r="3197">
      <c r="A3197" s="17" t="n">
        <v>1.235156615758471</v>
      </c>
      <c r="B3197" s="19" t="n">
        <v>21.3498162378884</v>
      </c>
    </row>
    <row r="3198">
      <c r="A3198" s="17" t="n">
        <v>1.2348159768683</v>
      </c>
      <c r="B3198" s="19" t="n">
        <v>21.35649849649181</v>
      </c>
    </row>
    <row r="3199">
      <c r="A3199" s="17" t="n">
        <v>1.2348159768683</v>
      </c>
      <c r="B3199" s="19" t="n">
        <v>21.36318075509522</v>
      </c>
    </row>
    <row r="3200">
      <c r="A3200" s="17" t="n">
        <v>1.234475337978129</v>
      </c>
      <c r="B3200" s="19" t="n">
        <v>21.36986301369863</v>
      </c>
    </row>
    <row r="3201">
      <c r="A3201" s="17" t="n">
        <v>1.234134699087959</v>
      </c>
      <c r="B3201" s="19" t="n">
        <v>21.37654527230204</v>
      </c>
    </row>
    <row r="3202">
      <c r="A3202" s="17" t="n">
        <v>1.234134699087959</v>
      </c>
      <c r="B3202" s="19" t="n">
        <v>21.38322753090545</v>
      </c>
    </row>
    <row r="3203">
      <c r="A3203" s="17" t="n">
        <v>1.234134699087959</v>
      </c>
      <c r="B3203" s="19" t="n">
        <v>21.38990978950886</v>
      </c>
    </row>
    <row r="3204">
      <c r="A3204" s="17" t="n">
        <v>1.233794060197788</v>
      </c>
      <c r="B3204" s="19" t="n">
        <v>21.39659204811226</v>
      </c>
    </row>
    <row r="3205">
      <c r="A3205" s="17" t="n">
        <v>1.233794060197788</v>
      </c>
      <c r="B3205" s="19" t="n">
        <v>21.40327430671567</v>
      </c>
    </row>
    <row r="3206">
      <c r="A3206" s="17" t="n">
        <v>1.233794060197788</v>
      </c>
      <c r="B3206" s="19" t="n">
        <v>21.40995656531908</v>
      </c>
    </row>
    <row r="3207">
      <c r="A3207" s="17" t="n">
        <v>1.232772143527277</v>
      </c>
      <c r="B3207" s="19" t="n">
        <v>21.41663882392248</v>
      </c>
    </row>
    <row r="3208">
      <c r="A3208" s="17" t="n">
        <v>1.232772143527277</v>
      </c>
      <c r="B3208" s="19" t="n">
        <v>21.42332108252589</v>
      </c>
    </row>
    <row r="3209">
      <c r="A3209" s="17" t="n">
        <v>1.232431504637106</v>
      </c>
      <c r="B3209" s="19" t="n">
        <v>21.4300033411293</v>
      </c>
    </row>
    <row r="3210">
      <c r="A3210" s="17" t="n">
        <v>1.232090865746935</v>
      </c>
      <c r="B3210" s="19" t="n">
        <v>21.43668559973271</v>
      </c>
    </row>
    <row r="3211">
      <c r="A3211" s="17" t="n">
        <v>1.231068949076424</v>
      </c>
      <c r="B3211" s="19" t="n">
        <v>21.44336785833612</v>
      </c>
    </row>
    <row r="3212">
      <c r="A3212" s="17" t="n">
        <v>1.231068949076424</v>
      </c>
      <c r="B3212" s="19" t="n">
        <v>21.45005011693953</v>
      </c>
    </row>
    <row r="3213">
      <c r="A3213" s="17" t="n">
        <v>1.230387671296082</v>
      </c>
      <c r="B3213" s="19" t="n">
        <v>21.45673237554293</v>
      </c>
    </row>
    <row r="3214">
      <c r="A3214" s="17" t="n">
        <v>1.229706393515741</v>
      </c>
      <c r="B3214" s="19" t="n">
        <v>21.46341463414634</v>
      </c>
    </row>
    <row r="3215">
      <c r="A3215" s="17" t="n">
        <v>1.229706393515741</v>
      </c>
      <c r="B3215" s="19" t="n">
        <v>21.47009689274975</v>
      </c>
    </row>
    <row r="3216">
      <c r="A3216" s="17" t="n">
        <v>1.2290251157354</v>
      </c>
      <c r="B3216" s="19" t="n">
        <v>21.47677915135316</v>
      </c>
    </row>
    <row r="3217">
      <c r="A3217" s="17" t="n">
        <v>1.2290251157354</v>
      </c>
      <c r="B3217" s="19" t="n">
        <v>21.48346140995656</v>
      </c>
    </row>
    <row r="3218">
      <c r="A3218" s="17" t="n">
        <v>1.22868447684523</v>
      </c>
      <c r="B3218" s="19" t="n">
        <v>21.49014366855997</v>
      </c>
    </row>
    <row r="3219">
      <c r="A3219" s="17" t="n">
        <v>1.22868447684523</v>
      </c>
      <c r="B3219" s="19" t="n">
        <v>21.49682592716338</v>
      </c>
    </row>
    <row r="3220">
      <c r="A3220" s="17" t="n">
        <v>1.227662560174718</v>
      </c>
      <c r="B3220" s="19" t="n">
        <v>21.50350818576679</v>
      </c>
    </row>
    <row r="3221">
      <c r="A3221" s="17" t="n">
        <v>1.227662560174718</v>
      </c>
      <c r="B3221" s="19" t="n">
        <v>21.5101904443702</v>
      </c>
    </row>
    <row r="3222">
      <c r="A3222" s="17" t="n">
        <v>1.227321921284547</v>
      </c>
      <c r="B3222" s="19" t="n">
        <v>21.5168727029736</v>
      </c>
    </row>
    <row r="3223">
      <c r="A3223" s="17" t="n">
        <v>1.227321921284547</v>
      </c>
      <c r="B3223" s="19" t="n">
        <v>21.52355496157701</v>
      </c>
    </row>
    <row r="3224">
      <c r="A3224" s="17" t="n">
        <v>1.226300004614036</v>
      </c>
      <c r="B3224" s="19" t="n">
        <v>21.53023722018042</v>
      </c>
    </row>
    <row r="3225">
      <c r="A3225" s="17" t="n">
        <v>1.226300004614036</v>
      </c>
      <c r="B3225" s="19" t="n">
        <v>21.53691947878383</v>
      </c>
    </row>
    <row r="3226">
      <c r="A3226" s="17" t="n">
        <v>1.226300004614036</v>
      </c>
      <c r="B3226" s="19" t="n">
        <v>21.54360173738723</v>
      </c>
    </row>
    <row r="3227">
      <c r="A3227" s="17" t="n">
        <v>1.225959365723865</v>
      </c>
      <c r="B3227" s="19" t="n">
        <v>21.55028399599065</v>
      </c>
    </row>
    <row r="3228">
      <c r="A3228" s="17" t="n">
        <v>1.225278087943524</v>
      </c>
      <c r="B3228" s="19" t="n">
        <v>21.55696625459406</v>
      </c>
    </row>
    <row r="3229">
      <c r="A3229" s="17" t="n">
        <v>1.225278087943524</v>
      </c>
      <c r="B3229" s="19" t="n">
        <v>21.56364851319746</v>
      </c>
    </row>
    <row r="3230">
      <c r="A3230" s="17" t="n">
        <v>1.224596810163183</v>
      </c>
      <c r="B3230" s="19" t="n">
        <v>21.57033077180087</v>
      </c>
    </row>
    <row r="3231">
      <c r="A3231" s="17" t="n">
        <v>1.224596810163183</v>
      </c>
      <c r="B3231" s="19" t="n">
        <v>21.57701303040428</v>
      </c>
    </row>
    <row r="3232">
      <c r="A3232" s="17" t="n">
        <v>1.223915532382842</v>
      </c>
      <c r="B3232" s="19" t="n">
        <v>21.58369528900769</v>
      </c>
    </row>
    <row r="3233">
      <c r="A3233" s="17" t="n">
        <v>1.22289361571233</v>
      </c>
      <c r="B3233" s="19" t="n">
        <v>21.59037754761109</v>
      </c>
    </row>
    <row r="3234">
      <c r="A3234" s="17" t="n">
        <v>1.222552976822159</v>
      </c>
      <c r="B3234" s="19" t="n">
        <v>21.5970598062145</v>
      </c>
    </row>
    <row r="3235">
      <c r="A3235" s="17" t="n">
        <v>1.222552976822159</v>
      </c>
      <c r="B3235" s="19" t="n">
        <v>21.60374206481791</v>
      </c>
    </row>
    <row r="3236">
      <c r="A3236" s="17" t="n">
        <v>1.222552976822159</v>
      </c>
      <c r="B3236" s="19" t="n">
        <v>21.61042432342132</v>
      </c>
    </row>
    <row r="3237">
      <c r="A3237" s="17" t="n">
        <v>1.222212337931989</v>
      </c>
      <c r="B3237" s="19" t="n">
        <v>21.61710658202473</v>
      </c>
    </row>
    <row r="3238">
      <c r="A3238" s="17" t="n">
        <v>1.222212337931989</v>
      </c>
      <c r="B3238" s="19" t="n">
        <v>21.62378884062813</v>
      </c>
    </row>
    <row r="3239">
      <c r="A3239" s="17" t="n">
        <v>1.222212337931989</v>
      </c>
      <c r="B3239" s="19" t="n">
        <v>21.63047109923154</v>
      </c>
    </row>
    <row r="3240">
      <c r="A3240" s="17" t="n">
        <v>1.222212337931989</v>
      </c>
      <c r="B3240" s="19" t="n">
        <v>21.63715335783495</v>
      </c>
    </row>
    <row r="3241">
      <c r="A3241" s="17" t="n">
        <v>1.221871699041818</v>
      </c>
      <c r="B3241" s="19" t="n">
        <v>21.64383561643836</v>
      </c>
    </row>
    <row r="3242">
      <c r="A3242" s="17" t="n">
        <v>1.221871699041818</v>
      </c>
      <c r="B3242" s="19" t="n">
        <v>21.65051787504176</v>
      </c>
    </row>
    <row r="3243">
      <c r="A3243" s="17" t="n">
        <v>1.221531060151648</v>
      </c>
      <c r="B3243" s="19" t="n">
        <v>21.65720013364517</v>
      </c>
    </row>
    <row r="3244">
      <c r="A3244" s="17" t="n">
        <v>1.221190421261477</v>
      </c>
      <c r="B3244" s="19" t="n">
        <v>21.66388239224858</v>
      </c>
    </row>
    <row r="3245">
      <c r="A3245" s="17" t="n">
        <v>1.220168504590965</v>
      </c>
      <c r="B3245" s="19" t="n">
        <v>21.67056465085199</v>
      </c>
    </row>
    <row r="3246">
      <c r="A3246" s="17" t="n">
        <v>1.219827865700795</v>
      </c>
      <c r="B3246" s="19" t="n">
        <v>21.6772469094554</v>
      </c>
    </row>
    <row r="3247">
      <c r="A3247" s="17" t="n">
        <v>1.219146587920454</v>
      </c>
      <c r="B3247" s="19" t="n">
        <v>21.6839291680588</v>
      </c>
    </row>
    <row r="3248">
      <c r="A3248" s="17" t="n">
        <v>1.219146587920454</v>
      </c>
      <c r="B3248" s="19" t="n">
        <v>21.69061142666221</v>
      </c>
    </row>
    <row r="3249">
      <c r="A3249" s="17" t="n">
        <v>1.218805949030283</v>
      </c>
      <c r="B3249" s="19" t="n">
        <v>21.69729368526562</v>
      </c>
    </row>
    <row r="3250">
      <c r="A3250" s="17" t="n">
        <v>1.218805949030283</v>
      </c>
      <c r="B3250" s="19" t="n">
        <v>21.70397594386903</v>
      </c>
    </row>
    <row r="3251">
      <c r="A3251" s="17" t="n">
        <v>1.218465310140113</v>
      </c>
      <c r="B3251" s="19" t="n">
        <v>21.71065820247243</v>
      </c>
    </row>
    <row r="3252">
      <c r="A3252" s="17" t="n">
        <v>1.218465310140113</v>
      </c>
      <c r="B3252" s="19" t="n">
        <v>21.71734046107584</v>
      </c>
    </row>
    <row r="3253">
      <c r="A3253" s="17" t="n">
        <v>1.218124671249942</v>
      </c>
      <c r="B3253" s="19" t="n">
        <v>21.72402271967925</v>
      </c>
    </row>
    <row r="3254">
      <c r="A3254" s="17" t="n">
        <v>1.218124671249942</v>
      </c>
      <c r="B3254" s="19" t="n">
        <v>21.73070497828266</v>
      </c>
    </row>
    <row r="3255">
      <c r="A3255" s="17" t="n">
        <v>1.21676211568926</v>
      </c>
      <c r="B3255" s="19" t="n">
        <v>21.73738723688607</v>
      </c>
    </row>
    <row r="3256">
      <c r="A3256" s="17" t="n">
        <v>1.21676211568926</v>
      </c>
      <c r="B3256" s="19" t="n">
        <v>21.74406949548948</v>
      </c>
    </row>
    <row r="3257">
      <c r="A3257" s="17" t="n">
        <v>1.216080837908919</v>
      </c>
      <c r="B3257" s="19" t="n">
        <v>21.75075175409289</v>
      </c>
    </row>
    <row r="3258">
      <c r="A3258" s="17" t="n">
        <v>1.216080837908919</v>
      </c>
      <c r="B3258" s="19" t="n">
        <v>21.75743401269629</v>
      </c>
    </row>
    <row r="3259">
      <c r="A3259" s="17" t="n">
        <v>1.215740199018748</v>
      </c>
      <c r="B3259" s="19" t="n">
        <v>21.7641162712997</v>
      </c>
    </row>
    <row r="3260">
      <c r="A3260" s="17" t="n">
        <v>1.215399560128578</v>
      </c>
      <c r="B3260" s="19" t="n">
        <v>21.77079852990311</v>
      </c>
    </row>
    <row r="3261">
      <c r="A3261" s="17" t="n">
        <v>1.215399560128578</v>
      </c>
      <c r="B3261" s="19" t="n">
        <v>21.77748078850652</v>
      </c>
    </row>
    <row r="3262">
      <c r="A3262" s="17" t="n">
        <v>1.215058921238407</v>
      </c>
      <c r="B3262" s="19" t="n">
        <v>21.78416304710992</v>
      </c>
    </row>
    <row r="3263">
      <c r="A3263" s="17" t="n">
        <v>1.214718282348237</v>
      </c>
      <c r="B3263" s="19" t="n">
        <v>21.79084530571333</v>
      </c>
    </row>
    <row r="3264">
      <c r="A3264" s="17" t="n">
        <v>1.214377643458066</v>
      </c>
      <c r="B3264" s="19" t="n">
        <v>21.79752756431674</v>
      </c>
    </row>
    <row r="3265">
      <c r="A3265" s="17" t="n">
        <v>1.214037004567895</v>
      </c>
      <c r="B3265" s="19" t="n">
        <v>21.80420982292015</v>
      </c>
    </row>
    <row r="3266">
      <c r="A3266" s="17" t="n">
        <v>1.213696365677725</v>
      </c>
      <c r="B3266" s="19" t="n">
        <v>21.81089208152355</v>
      </c>
    </row>
    <row r="3267">
      <c r="A3267" s="17" t="n">
        <v>1.213696365677725</v>
      </c>
      <c r="B3267" s="19" t="n">
        <v>21.81757434012696</v>
      </c>
    </row>
    <row r="3268">
      <c r="A3268" s="17" t="n">
        <v>1.212674449007213</v>
      </c>
      <c r="B3268" s="19" t="n">
        <v>21.82425659873037</v>
      </c>
    </row>
    <row r="3269">
      <c r="A3269" s="17" t="n">
        <v>1.211311893446531</v>
      </c>
      <c r="B3269" s="19" t="n">
        <v>21.83093885733378</v>
      </c>
    </row>
    <row r="3270">
      <c r="A3270" s="17" t="n">
        <v>1.21097125455636</v>
      </c>
      <c r="B3270" s="19" t="n">
        <v>21.83762111593719</v>
      </c>
    </row>
    <row r="3271">
      <c r="A3271" s="17" t="n">
        <v>1.21097125455636</v>
      </c>
      <c r="B3271" s="19" t="n">
        <v>21.84430337454059</v>
      </c>
    </row>
    <row r="3272">
      <c r="A3272" s="17" t="n">
        <v>1.21063061566619</v>
      </c>
      <c r="B3272" s="19" t="n">
        <v>21.850985633144</v>
      </c>
    </row>
    <row r="3273">
      <c r="A3273" s="17" t="n">
        <v>1.210289976776019</v>
      </c>
      <c r="B3273" s="19" t="n">
        <v>21.85766789174741</v>
      </c>
    </row>
    <row r="3274">
      <c r="A3274" s="17" t="n">
        <v>1.209949337885849</v>
      </c>
      <c r="B3274" s="19" t="n">
        <v>21.86435015035082</v>
      </c>
    </row>
    <row r="3275">
      <c r="A3275" s="17" t="n">
        <v>1.208586782325166</v>
      </c>
      <c r="B3275" s="19" t="n">
        <v>21.87103240895423</v>
      </c>
    </row>
    <row r="3276">
      <c r="A3276" s="17" t="n">
        <v>1.208586782325166</v>
      </c>
      <c r="B3276" s="19" t="n">
        <v>21.87771466755763</v>
      </c>
    </row>
    <row r="3277">
      <c r="A3277" s="17" t="n">
        <v>1.208246143434996</v>
      </c>
      <c r="B3277" s="19" t="n">
        <v>21.88439692616104</v>
      </c>
    </row>
    <row r="3278">
      <c r="A3278" s="17" t="n">
        <v>1.207564865654655</v>
      </c>
      <c r="B3278" s="19" t="n">
        <v>21.89107918476445</v>
      </c>
    </row>
    <row r="3279">
      <c r="A3279" s="17" t="n">
        <v>1.205861671203802</v>
      </c>
      <c r="B3279" s="19" t="n">
        <v>21.89776144336786</v>
      </c>
    </row>
    <row r="3280">
      <c r="A3280" s="17" t="n">
        <v>1.205521032313631</v>
      </c>
      <c r="B3280" s="19" t="n">
        <v>21.90444370197127</v>
      </c>
    </row>
    <row r="3281">
      <c r="A3281" s="17" t="n">
        <v>1.20483975453329</v>
      </c>
      <c r="B3281" s="19" t="n">
        <v>21.91112596057467</v>
      </c>
    </row>
    <row r="3282">
      <c r="A3282" s="17" t="n">
        <v>1.204158476752949</v>
      </c>
      <c r="B3282" s="19" t="n">
        <v>21.91780821917808</v>
      </c>
    </row>
    <row r="3283">
      <c r="A3283" s="17" t="n">
        <v>1.203817837862778</v>
      </c>
      <c r="B3283" s="19" t="n">
        <v>21.92449047778149</v>
      </c>
    </row>
    <row r="3284">
      <c r="A3284" s="17" t="n">
        <v>1.203817837862778</v>
      </c>
      <c r="B3284" s="19" t="n">
        <v>21.9311727363849</v>
      </c>
    </row>
    <row r="3285">
      <c r="A3285" s="17" t="n">
        <v>1.203477198972608</v>
      </c>
      <c r="B3285" s="19" t="n">
        <v>21.93785499498831</v>
      </c>
    </row>
    <row r="3286">
      <c r="A3286" s="17" t="n">
        <v>1.203136560082437</v>
      </c>
      <c r="B3286" s="19" t="n">
        <v>21.94453725359172</v>
      </c>
    </row>
    <row r="3287">
      <c r="A3287" s="17" t="n">
        <v>1.202795921192267</v>
      </c>
      <c r="B3287" s="19" t="n">
        <v>21.95121951219512</v>
      </c>
    </row>
    <row r="3288">
      <c r="A3288" s="17" t="n">
        <v>1.202455282302096</v>
      </c>
      <c r="B3288" s="19" t="n">
        <v>21.95790177079853</v>
      </c>
    </row>
    <row r="3289">
      <c r="A3289" s="17" t="n">
        <v>1.202455282302096</v>
      </c>
      <c r="B3289" s="19" t="n">
        <v>21.96458402940194</v>
      </c>
    </row>
    <row r="3290">
      <c r="A3290" s="17" t="n">
        <v>1.202455282302096</v>
      </c>
      <c r="B3290" s="19" t="n">
        <v>21.97126628800535</v>
      </c>
    </row>
    <row r="3291">
      <c r="A3291" s="17" t="n">
        <v>1.202455282302096</v>
      </c>
      <c r="B3291" s="19" t="n">
        <v>21.97794854660875</v>
      </c>
    </row>
    <row r="3292">
      <c r="A3292" s="17" t="n">
        <v>1.202455282302096</v>
      </c>
      <c r="B3292" s="19" t="n">
        <v>21.98463080521216</v>
      </c>
    </row>
    <row r="3293">
      <c r="A3293" s="17" t="n">
        <v>1.201774004521755</v>
      </c>
      <c r="B3293" s="19" t="n">
        <v>21.99131306381557</v>
      </c>
    </row>
    <row r="3294">
      <c r="A3294" s="17" t="n">
        <v>1.201092726741414</v>
      </c>
      <c r="B3294" s="19" t="n">
        <v>21.99799532241898</v>
      </c>
    </row>
    <row r="3295">
      <c r="A3295" s="17" t="n">
        <v>1.200752087851243</v>
      </c>
      <c r="B3295" s="19" t="n">
        <v>22.00467758102238</v>
      </c>
    </row>
    <row r="3296">
      <c r="A3296" s="17" t="n">
        <v>1.200070810070902</v>
      </c>
      <c r="B3296" s="19" t="n">
        <v>22.01135983962579</v>
      </c>
    </row>
    <row r="3297">
      <c r="A3297" s="17" t="n">
        <v>1.199389532290561</v>
      </c>
      <c r="B3297" s="19" t="n">
        <v>22.0180420982292</v>
      </c>
    </row>
    <row r="3298">
      <c r="A3298" s="17" t="n">
        <v>1.199389532290561</v>
      </c>
      <c r="B3298" s="19" t="n">
        <v>22.02472435683261</v>
      </c>
    </row>
    <row r="3299">
      <c r="A3299" s="17" t="n">
        <v>1.198026976729879</v>
      </c>
      <c r="B3299" s="19" t="n">
        <v>22.03140661543602</v>
      </c>
    </row>
    <row r="3300">
      <c r="A3300" s="17" t="n">
        <v>1.198026976729879</v>
      </c>
      <c r="B3300" s="19" t="n">
        <v>22.03808887403942</v>
      </c>
    </row>
    <row r="3301">
      <c r="A3301" s="17" t="n">
        <v>1.197345698949538</v>
      </c>
      <c r="B3301" s="19" t="n">
        <v>22.04477113264283</v>
      </c>
    </row>
    <row r="3302">
      <c r="A3302" s="17" t="n">
        <v>1.197345698949538</v>
      </c>
      <c r="B3302" s="19" t="n">
        <v>22.05145339124624</v>
      </c>
    </row>
    <row r="3303">
      <c r="A3303" s="17" t="n">
        <v>1.197005060059367</v>
      </c>
      <c r="B3303" s="19" t="n">
        <v>22.05813564984965</v>
      </c>
    </row>
    <row r="3304">
      <c r="A3304" s="17" t="n">
        <v>1.196664421169197</v>
      </c>
      <c r="B3304" s="19" t="n">
        <v>22.06481790845306</v>
      </c>
    </row>
    <row r="3305">
      <c r="A3305" s="17" t="n">
        <v>1.196323782279026</v>
      </c>
      <c r="B3305" s="19" t="n">
        <v>22.07150016705647</v>
      </c>
    </row>
    <row r="3306">
      <c r="A3306" s="17" t="n">
        <v>1.194961226718344</v>
      </c>
      <c r="B3306" s="19" t="n">
        <v>22.07818242565987</v>
      </c>
    </row>
    <row r="3307">
      <c r="A3307" s="17" t="n">
        <v>1.194279948938002</v>
      </c>
      <c r="B3307" s="19" t="n">
        <v>22.08486468426328</v>
      </c>
    </row>
    <row r="3308">
      <c r="A3308" s="17" t="n">
        <v>1.194279948938002</v>
      </c>
      <c r="B3308" s="19" t="n">
        <v>22.09154694286669</v>
      </c>
    </row>
    <row r="3309">
      <c r="A3309" s="17" t="n">
        <v>1.193939310047832</v>
      </c>
      <c r="B3309" s="19" t="n">
        <v>22.0982292014701</v>
      </c>
    </row>
    <row r="3310">
      <c r="A3310" s="17" t="n">
        <v>1.193258032267491</v>
      </c>
      <c r="B3310" s="19" t="n">
        <v>22.1049114600735</v>
      </c>
    </row>
    <row r="3311">
      <c r="A3311" s="17" t="n">
        <v>1.193258032267491</v>
      </c>
      <c r="B3311" s="19" t="n">
        <v>22.11159371867691</v>
      </c>
    </row>
    <row r="3312">
      <c r="A3312" s="17" t="n">
        <v>1.192917393377321</v>
      </c>
      <c r="B3312" s="19" t="n">
        <v>22.11827597728032</v>
      </c>
    </row>
    <row r="3313">
      <c r="A3313" s="17" t="n">
        <v>1.19257675448715</v>
      </c>
      <c r="B3313" s="19" t="n">
        <v>22.12495823588373</v>
      </c>
    </row>
    <row r="3314">
      <c r="A3314" s="17" t="n">
        <v>1.192236115596979</v>
      </c>
      <c r="B3314" s="19" t="n">
        <v>22.13164049448714</v>
      </c>
    </row>
    <row r="3315">
      <c r="A3315" s="17" t="n">
        <v>1.190873560036297</v>
      </c>
      <c r="B3315" s="19" t="n">
        <v>22.13832275309055</v>
      </c>
    </row>
    <row r="3316">
      <c r="A3316" s="17" t="n">
        <v>1.190532921146126</v>
      </c>
      <c r="B3316" s="19" t="n">
        <v>22.14500501169395</v>
      </c>
    </row>
    <row r="3317">
      <c r="A3317" s="17" t="n">
        <v>1.189170365585444</v>
      </c>
      <c r="B3317" s="19" t="n">
        <v>22.15168727029736</v>
      </c>
    </row>
    <row r="3318">
      <c r="A3318" s="17" t="n">
        <v>1.188829726695273</v>
      </c>
      <c r="B3318" s="19" t="n">
        <v>22.15836952890077</v>
      </c>
    </row>
    <row r="3319">
      <c r="A3319" s="17" t="n">
        <v>1.188489087805103</v>
      </c>
      <c r="B3319" s="19" t="n">
        <v>22.16505178750418</v>
      </c>
    </row>
    <row r="3320">
      <c r="A3320" s="17" t="n">
        <v>1.188148448914932</v>
      </c>
      <c r="B3320" s="19" t="n">
        <v>22.17173404610758</v>
      </c>
    </row>
    <row r="3321">
      <c r="A3321" s="17" t="n">
        <v>1.187467171134591</v>
      </c>
      <c r="B3321" s="19" t="n">
        <v>22.17841630471099</v>
      </c>
    </row>
    <row r="3322">
      <c r="A3322" s="17" t="n">
        <v>1.18712653224442</v>
      </c>
      <c r="B3322" s="19" t="n">
        <v>22.1850985633144</v>
      </c>
    </row>
    <row r="3323">
      <c r="A3323" s="17" t="n">
        <v>1.18712653224442</v>
      </c>
      <c r="B3323" s="19" t="n">
        <v>22.19178082191781</v>
      </c>
    </row>
    <row r="3324">
      <c r="A3324" s="17" t="n">
        <v>1.18712653224442</v>
      </c>
      <c r="B3324" s="19" t="n">
        <v>22.19846308052121</v>
      </c>
    </row>
    <row r="3325">
      <c r="A3325" s="17" t="n">
        <v>1.18678589335425</v>
      </c>
      <c r="B3325" s="19" t="n">
        <v>22.20514533912462</v>
      </c>
    </row>
    <row r="3326">
      <c r="A3326" s="17" t="n">
        <v>1.18644525446408</v>
      </c>
      <c r="B3326" s="19" t="n">
        <v>22.21182759772803</v>
      </c>
    </row>
    <row r="3327">
      <c r="A3327" s="17" t="n">
        <v>1.185763976683738</v>
      </c>
      <c r="B3327" s="19" t="n">
        <v>22.21850985633144</v>
      </c>
    </row>
    <row r="3328">
      <c r="A3328" s="17" t="n">
        <v>1.185763976683738</v>
      </c>
      <c r="B3328" s="19" t="n">
        <v>22.22519211493485</v>
      </c>
    </row>
    <row r="3329">
      <c r="A3329" s="17" t="n">
        <v>1.185423337793568</v>
      </c>
      <c r="B3329" s="19" t="n">
        <v>22.23187437353825</v>
      </c>
    </row>
    <row r="3330">
      <c r="A3330" s="17" t="n">
        <v>1.185082698903398</v>
      </c>
      <c r="B3330" s="19" t="n">
        <v>22.23855663214167</v>
      </c>
    </row>
    <row r="3331">
      <c r="A3331" s="17" t="n">
        <v>1.185082698903398</v>
      </c>
      <c r="B3331" s="19" t="n">
        <v>22.24523889074507</v>
      </c>
    </row>
    <row r="3332">
      <c r="A3332" s="17" t="n">
        <v>1.184742060013227</v>
      </c>
      <c r="B3332" s="19" t="n">
        <v>22.25192114934848</v>
      </c>
    </row>
    <row r="3333">
      <c r="A3333" s="17" t="n">
        <v>1.184742060013227</v>
      </c>
      <c r="B3333" s="19" t="n">
        <v>22.25860340795189</v>
      </c>
    </row>
    <row r="3334">
      <c r="A3334" s="17" t="n">
        <v>1.182698226672203</v>
      </c>
      <c r="B3334" s="19" t="n">
        <v>22.2652856665553</v>
      </c>
    </row>
    <row r="3335">
      <c r="A3335" s="17" t="n">
        <v>1.182698226672203</v>
      </c>
      <c r="B3335" s="19" t="n">
        <v>22.2719679251587</v>
      </c>
    </row>
    <row r="3336">
      <c r="A3336" s="17" t="n">
        <v>1.182016948891862</v>
      </c>
      <c r="B3336" s="19" t="n">
        <v>22.27865018376211</v>
      </c>
    </row>
    <row r="3337">
      <c r="A3337" s="17" t="n">
        <v>1.182016948891862</v>
      </c>
      <c r="B3337" s="19" t="n">
        <v>22.28533244236552</v>
      </c>
    </row>
    <row r="3338">
      <c r="A3338" s="17" t="n">
        <v>1.181335671111521</v>
      </c>
      <c r="B3338" s="19" t="n">
        <v>22.29201470096893</v>
      </c>
    </row>
    <row r="3339">
      <c r="A3339" s="17" t="n">
        <v>1.18099503222135</v>
      </c>
      <c r="B3339" s="19" t="n">
        <v>22.29869695957234</v>
      </c>
    </row>
    <row r="3340">
      <c r="A3340" s="17" t="n">
        <v>1.18065439333118</v>
      </c>
      <c r="B3340" s="19" t="n">
        <v>22.30537921817574</v>
      </c>
    </row>
    <row r="3341">
      <c r="A3341" s="17" t="n">
        <v>1.18065439333118</v>
      </c>
      <c r="B3341" s="19" t="n">
        <v>22.31206147677915</v>
      </c>
    </row>
    <row r="3342">
      <c r="A3342" s="17" t="n">
        <v>1.180313754441009</v>
      </c>
      <c r="B3342" s="19" t="n">
        <v>22.31874373538256</v>
      </c>
    </row>
    <row r="3343">
      <c r="A3343" s="17" t="n">
        <v>1.179632476660669</v>
      </c>
      <c r="B3343" s="19" t="n">
        <v>22.32542599398597</v>
      </c>
    </row>
    <row r="3344">
      <c r="A3344" s="17" t="n">
        <v>1.179291837770498</v>
      </c>
      <c r="B3344" s="19" t="n">
        <v>22.33210825258938</v>
      </c>
    </row>
    <row r="3345">
      <c r="A3345" s="17" t="n">
        <v>1.178269921099986</v>
      </c>
      <c r="B3345" s="19" t="n">
        <v>22.33879051119278</v>
      </c>
    </row>
    <row r="3346">
      <c r="A3346" s="17" t="n">
        <v>1.177929282209816</v>
      </c>
      <c r="B3346" s="19" t="n">
        <v>22.34547276979619</v>
      </c>
    </row>
    <row r="3347">
      <c r="A3347" s="17" t="n">
        <v>1.177588643319645</v>
      </c>
      <c r="B3347" s="19" t="n">
        <v>22.3521550283996</v>
      </c>
    </row>
    <row r="3348">
      <c r="A3348" s="17" t="n">
        <v>1.177588643319645</v>
      </c>
      <c r="B3348" s="19" t="n">
        <v>22.35883728700301</v>
      </c>
    </row>
    <row r="3349">
      <c r="A3349" s="17" t="n">
        <v>1.177588643319645</v>
      </c>
      <c r="B3349" s="19" t="n">
        <v>22.36551954560642</v>
      </c>
    </row>
    <row r="3350">
      <c r="A3350" s="17" t="n">
        <v>1.177248004429474</v>
      </c>
      <c r="B3350" s="19" t="n">
        <v>22.37220180420982</v>
      </c>
    </row>
    <row r="3351">
      <c r="A3351" s="17" t="n">
        <v>1.176226087758963</v>
      </c>
      <c r="B3351" s="19" t="n">
        <v>22.37888406281323</v>
      </c>
    </row>
    <row r="3352">
      <c r="A3352" s="17" t="n">
        <v>1.176226087758963</v>
      </c>
      <c r="B3352" s="19" t="n">
        <v>22.38556632141664</v>
      </c>
    </row>
    <row r="3353">
      <c r="A3353" s="17" t="n">
        <v>1.176226087758963</v>
      </c>
      <c r="B3353" s="19" t="n">
        <v>22.39224858002004</v>
      </c>
    </row>
    <row r="3354">
      <c r="A3354" s="17" t="n">
        <v>1.175885448868792</v>
      </c>
      <c r="B3354" s="19" t="n">
        <v>22.39893083862345</v>
      </c>
    </row>
    <row r="3355">
      <c r="A3355" s="17" t="n">
        <v>1.175885448868792</v>
      </c>
      <c r="B3355" s="19" t="n">
        <v>22.40561309722686</v>
      </c>
    </row>
    <row r="3356">
      <c r="A3356" s="17" t="n">
        <v>1.173841615527768</v>
      </c>
      <c r="B3356" s="19" t="n">
        <v>22.41229535583027</v>
      </c>
    </row>
    <row r="3357">
      <c r="A3357" s="17" t="n">
        <v>1.173160337747428</v>
      </c>
      <c r="B3357" s="19" t="n">
        <v>22.41897761443368</v>
      </c>
    </row>
    <row r="3358">
      <c r="A3358" s="17" t="n">
        <v>1.173160337747428</v>
      </c>
      <c r="B3358" s="19" t="n">
        <v>22.42565987303709</v>
      </c>
    </row>
    <row r="3359">
      <c r="A3359" s="17" t="n">
        <v>1.172479059967086</v>
      </c>
      <c r="B3359" s="19" t="n">
        <v>22.4323421316405</v>
      </c>
    </row>
    <row r="3360">
      <c r="A3360" s="17" t="n">
        <v>1.172479059967086</v>
      </c>
      <c r="B3360" s="19" t="n">
        <v>22.4390243902439</v>
      </c>
    </row>
    <row r="3361">
      <c r="A3361" s="17" t="n">
        <v>1.172138421076916</v>
      </c>
      <c r="B3361" s="19" t="n">
        <v>22.44570664884731</v>
      </c>
    </row>
    <row r="3362">
      <c r="A3362" s="17" t="n">
        <v>1.172138421076916</v>
      </c>
      <c r="B3362" s="19" t="n">
        <v>22.45238890745072</v>
      </c>
    </row>
    <row r="3363">
      <c r="A3363" s="17" t="n">
        <v>1.171797782186745</v>
      </c>
      <c r="B3363" s="19" t="n">
        <v>22.45907116605413</v>
      </c>
    </row>
    <row r="3364">
      <c r="A3364" s="17" t="n">
        <v>1.171797782186745</v>
      </c>
      <c r="B3364" s="19" t="n">
        <v>22.46575342465754</v>
      </c>
    </row>
    <row r="3365">
      <c r="A3365" s="17" t="n">
        <v>1.171116504406404</v>
      </c>
      <c r="B3365" s="19" t="n">
        <v>22.47243568326094</v>
      </c>
    </row>
    <row r="3366">
      <c r="A3366" s="17" t="n">
        <v>1.171116504406404</v>
      </c>
      <c r="B3366" s="19" t="n">
        <v>22.47911794186435</v>
      </c>
    </row>
    <row r="3367">
      <c r="A3367" s="17" t="n">
        <v>1.170435226626063</v>
      </c>
      <c r="B3367" s="19" t="n">
        <v>22.48580020046776</v>
      </c>
    </row>
    <row r="3368">
      <c r="A3368" s="17" t="n">
        <v>1.170094587735893</v>
      </c>
      <c r="B3368" s="19" t="n">
        <v>22.49248245907117</v>
      </c>
    </row>
    <row r="3369">
      <c r="A3369" s="17" t="n">
        <v>1.170094587735893</v>
      </c>
      <c r="B3369" s="19" t="n">
        <v>22.49916471767457</v>
      </c>
    </row>
    <row r="3370">
      <c r="A3370" s="17" t="n">
        <v>1.169753948845722</v>
      </c>
      <c r="B3370" s="19" t="n">
        <v>22.50584697627798</v>
      </c>
    </row>
    <row r="3371">
      <c r="A3371" s="17" t="n">
        <v>1.169753948845722</v>
      </c>
      <c r="B3371" s="19" t="n">
        <v>22.51252923488139</v>
      </c>
    </row>
    <row r="3372">
      <c r="A3372" s="17" t="n">
        <v>1.169413309955551</v>
      </c>
      <c r="B3372" s="19" t="n">
        <v>22.5192114934848</v>
      </c>
    </row>
    <row r="3373">
      <c r="A3373" s="17" t="n">
        <v>1.16907267106538</v>
      </c>
      <c r="B3373" s="19" t="n">
        <v>22.5258937520882</v>
      </c>
    </row>
    <row r="3374">
      <c r="A3374" s="17" t="n">
        <v>1.16907267106538</v>
      </c>
      <c r="B3374" s="19" t="n">
        <v>22.53257601069161</v>
      </c>
    </row>
    <row r="3375">
      <c r="A3375" s="17" t="n">
        <v>1.16873203217521</v>
      </c>
      <c r="B3375" s="19" t="n">
        <v>22.53925826929502</v>
      </c>
    </row>
    <row r="3376">
      <c r="A3376" s="17" t="n">
        <v>1.16873203217521</v>
      </c>
      <c r="B3376" s="19" t="n">
        <v>22.54594052789843</v>
      </c>
    </row>
    <row r="3377">
      <c r="A3377" s="17" t="n">
        <v>1.16873203217521</v>
      </c>
      <c r="B3377" s="19" t="n">
        <v>22.55262278650184</v>
      </c>
    </row>
    <row r="3378">
      <c r="A3378" s="17" t="n">
        <v>1.16873203217521</v>
      </c>
      <c r="B3378" s="19" t="n">
        <v>22.55930504510525</v>
      </c>
    </row>
    <row r="3379">
      <c r="A3379" s="17" t="n">
        <v>1.16839139328504</v>
      </c>
      <c r="B3379" s="19" t="n">
        <v>22.56598730370865</v>
      </c>
    </row>
    <row r="3380">
      <c r="A3380" s="17" t="n">
        <v>1.16839139328504</v>
      </c>
      <c r="B3380" s="19" t="n">
        <v>22.57266956231206</v>
      </c>
    </row>
    <row r="3381">
      <c r="A3381" s="17" t="n">
        <v>1.168050754394869</v>
      </c>
      <c r="B3381" s="19" t="n">
        <v>22.57935182091547</v>
      </c>
    </row>
    <row r="3382">
      <c r="A3382" s="17" t="n">
        <v>1.168050754394869</v>
      </c>
      <c r="B3382" s="19" t="n">
        <v>22.58603407951888</v>
      </c>
    </row>
    <row r="3383">
      <c r="A3383" s="17" t="n">
        <v>1.166347559944017</v>
      </c>
      <c r="B3383" s="19" t="n">
        <v>22.59271633812228</v>
      </c>
    </row>
    <row r="3384">
      <c r="A3384" s="17" t="n">
        <v>1.166006921053846</v>
      </c>
      <c r="B3384" s="19" t="n">
        <v>22.59939859672569</v>
      </c>
    </row>
    <row r="3385">
      <c r="A3385" s="17" t="n">
        <v>1.166006921053846</v>
      </c>
      <c r="B3385" s="19" t="n">
        <v>22.6060808553291</v>
      </c>
    </row>
    <row r="3386">
      <c r="A3386" s="17" t="n">
        <v>1.165325643273505</v>
      </c>
      <c r="B3386" s="19" t="n">
        <v>22.61276311393251</v>
      </c>
    </row>
    <row r="3387">
      <c r="A3387" s="17" t="n">
        <v>1.164303726602993</v>
      </c>
      <c r="B3387" s="19" t="n">
        <v>22.61944537253592</v>
      </c>
    </row>
    <row r="3388">
      <c r="A3388" s="17" t="n">
        <v>1.163622448822652</v>
      </c>
      <c r="B3388" s="19" t="n">
        <v>22.62612763113933</v>
      </c>
    </row>
    <row r="3389">
      <c r="A3389" s="17" t="n">
        <v>1.163622448822652</v>
      </c>
      <c r="B3389" s="19" t="n">
        <v>22.63280988974273</v>
      </c>
    </row>
    <row r="3390">
      <c r="A3390" s="17" t="n">
        <v>1.163281809932481</v>
      </c>
      <c r="B3390" s="19" t="n">
        <v>22.63949214834614</v>
      </c>
    </row>
    <row r="3391">
      <c r="A3391" s="17" t="n">
        <v>1.162941171042311</v>
      </c>
      <c r="B3391" s="19" t="n">
        <v>22.64617440694955</v>
      </c>
    </row>
    <row r="3392">
      <c r="A3392" s="17" t="n">
        <v>1.16260053215214</v>
      </c>
      <c r="B3392" s="19" t="n">
        <v>22.65285666555296</v>
      </c>
    </row>
    <row r="3393">
      <c r="A3393" s="17" t="n">
        <v>1.161237976591458</v>
      </c>
      <c r="B3393" s="19" t="n">
        <v>22.65953892415637</v>
      </c>
    </row>
    <row r="3394">
      <c r="A3394" s="17" t="n">
        <v>1.160897337701287</v>
      </c>
      <c r="B3394" s="19" t="n">
        <v>22.66622118275977</v>
      </c>
    </row>
    <row r="3395">
      <c r="A3395" s="17" t="n">
        <v>1.160556698811116</v>
      </c>
      <c r="B3395" s="19" t="n">
        <v>22.67290344136318</v>
      </c>
    </row>
    <row r="3396">
      <c r="A3396" s="17" t="n">
        <v>1.159875421030776</v>
      </c>
      <c r="B3396" s="19" t="n">
        <v>22.67958569996659</v>
      </c>
    </row>
    <row r="3397">
      <c r="A3397" s="17" t="n">
        <v>1.159875421030776</v>
      </c>
      <c r="B3397" s="19" t="n">
        <v>22.68626795857</v>
      </c>
    </row>
    <row r="3398">
      <c r="A3398" s="17" t="n">
        <v>1.159875421030776</v>
      </c>
      <c r="B3398" s="19" t="n">
        <v>22.6929502171734</v>
      </c>
    </row>
    <row r="3399">
      <c r="A3399" s="17" t="n">
        <v>1.158172226579923</v>
      </c>
      <c r="B3399" s="19" t="n">
        <v>22.69963247577681</v>
      </c>
    </row>
    <row r="3400">
      <c r="A3400" s="17" t="n">
        <v>1.158172226579923</v>
      </c>
      <c r="B3400" s="19" t="n">
        <v>22.70631473438022</v>
      </c>
    </row>
    <row r="3401">
      <c r="A3401" s="17" t="n">
        <v>1.157831587689752</v>
      </c>
      <c r="B3401" s="19" t="n">
        <v>22.71299699298363</v>
      </c>
    </row>
    <row r="3402">
      <c r="A3402" s="17" t="n">
        <v>1.157150309909411</v>
      </c>
      <c r="B3402" s="19" t="n">
        <v>22.71967925158703</v>
      </c>
    </row>
    <row r="3403">
      <c r="A3403" s="17" t="n">
        <v>1.157150309909411</v>
      </c>
      <c r="B3403" s="19" t="n">
        <v>22.72636151019044</v>
      </c>
    </row>
    <row r="3404">
      <c r="A3404" s="17" t="n">
        <v>1.157150309909411</v>
      </c>
      <c r="B3404" s="19" t="n">
        <v>22.73304376879385</v>
      </c>
    </row>
    <row r="3405">
      <c r="A3405" s="17" t="n">
        <v>1.157150309909411</v>
      </c>
      <c r="B3405" s="19" t="n">
        <v>22.73972602739726</v>
      </c>
    </row>
    <row r="3406">
      <c r="A3406" s="17" t="n">
        <v>1.156809671019241</v>
      </c>
      <c r="B3406" s="19" t="n">
        <v>22.74640828600067</v>
      </c>
    </row>
    <row r="3407">
      <c r="A3407" s="17" t="n">
        <v>1.15646903212907</v>
      </c>
      <c r="B3407" s="19" t="n">
        <v>22.75309054460408</v>
      </c>
    </row>
    <row r="3408">
      <c r="A3408" s="17" t="n">
        <v>1.156128393238899</v>
      </c>
      <c r="B3408" s="19" t="n">
        <v>22.75977280320748</v>
      </c>
    </row>
    <row r="3409">
      <c r="A3409" s="17" t="n">
        <v>1.156128393238899</v>
      </c>
      <c r="B3409" s="19" t="n">
        <v>22.76645506181089</v>
      </c>
    </row>
    <row r="3410">
      <c r="A3410" s="17" t="n">
        <v>1.155447115458558</v>
      </c>
      <c r="B3410" s="19" t="n">
        <v>22.7731373204143</v>
      </c>
    </row>
    <row r="3411">
      <c r="A3411" s="17" t="n">
        <v>1.155106476568388</v>
      </c>
      <c r="B3411" s="19" t="n">
        <v>22.77981957901771</v>
      </c>
    </row>
    <row r="3412">
      <c r="A3412" s="17" t="n">
        <v>1.154765837678217</v>
      </c>
      <c r="B3412" s="19" t="n">
        <v>22.78650183762111</v>
      </c>
    </row>
    <row r="3413">
      <c r="A3413" s="17" t="n">
        <v>1.154765837678217</v>
      </c>
      <c r="B3413" s="19" t="n">
        <v>22.79318409622453</v>
      </c>
    </row>
    <row r="3414">
      <c r="A3414" s="17" t="n">
        <v>1.154765837678217</v>
      </c>
      <c r="B3414" s="19" t="n">
        <v>22.79986635482793</v>
      </c>
    </row>
    <row r="3415">
      <c r="A3415" s="17" t="n">
        <v>1.154765837678217</v>
      </c>
      <c r="B3415" s="19" t="n">
        <v>22.80654861343134</v>
      </c>
    </row>
    <row r="3416">
      <c r="A3416" s="17" t="n">
        <v>1.154425198788047</v>
      </c>
      <c r="B3416" s="19" t="n">
        <v>22.81323087203475</v>
      </c>
    </row>
    <row r="3417">
      <c r="A3417" s="17" t="n">
        <v>1.154425198788047</v>
      </c>
      <c r="B3417" s="19" t="n">
        <v>22.81991313063816</v>
      </c>
    </row>
    <row r="3418">
      <c r="A3418" s="17" t="n">
        <v>1.154425198788047</v>
      </c>
      <c r="B3418" s="19" t="n">
        <v>22.82659538924156</v>
      </c>
    </row>
    <row r="3419">
      <c r="A3419" s="17" t="n">
        <v>1.154425198788047</v>
      </c>
      <c r="B3419" s="19" t="n">
        <v>22.83327764784497</v>
      </c>
    </row>
    <row r="3420">
      <c r="A3420" s="17" t="n">
        <v>1.154084559897876</v>
      </c>
      <c r="B3420" s="19" t="n">
        <v>22.83995990644838</v>
      </c>
    </row>
    <row r="3421">
      <c r="A3421" s="17" t="n">
        <v>1.153403282117535</v>
      </c>
      <c r="B3421" s="19" t="n">
        <v>22.84664216505179</v>
      </c>
    </row>
    <row r="3422">
      <c r="A3422" s="17" t="n">
        <v>1.153062643227364</v>
      </c>
      <c r="B3422" s="19" t="n">
        <v>22.8533244236552</v>
      </c>
    </row>
    <row r="3423">
      <c r="A3423" s="17" t="n">
        <v>1.153062643227364</v>
      </c>
      <c r="B3423" s="19" t="n">
        <v>22.8600066822586</v>
      </c>
    </row>
    <row r="3424">
      <c r="A3424" s="17" t="n">
        <v>1.152381365447023</v>
      </c>
      <c r="B3424" s="19" t="n">
        <v>22.86668894086201</v>
      </c>
    </row>
    <row r="3425">
      <c r="A3425" s="17" t="n">
        <v>1.152381365447023</v>
      </c>
      <c r="B3425" s="19" t="n">
        <v>22.87337119946542</v>
      </c>
    </row>
    <row r="3426">
      <c r="A3426" s="17" t="n">
        <v>1.152381365447023</v>
      </c>
      <c r="B3426" s="19" t="n">
        <v>22.88005345806883</v>
      </c>
    </row>
    <row r="3427">
      <c r="A3427" s="17" t="n">
        <v>1.152040726556852</v>
      </c>
      <c r="B3427" s="19" t="n">
        <v>22.88673571667223</v>
      </c>
    </row>
    <row r="3428">
      <c r="A3428" s="17" t="n">
        <v>1.151018809886341</v>
      </c>
      <c r="B3428" s="19" t="n">
        <v>22.89341797527564</v>
      </c>
    </row>
    <row r="3429">
      <c r="A3429" s="17" t="n">
        <v>1.15067817099617</v>
      </c>
      <c r="B3429" s="19" t="n">
        <v>22.90010023387905</v>
      </c>
    </row>
    <row r="3430">
      <c r="A3430" s="17" t="n">
        <v>1.15067817099617</v>
      </c>
      <c r="B3430" s="19" t="n">
        <v>22.90678249248246</v>
      </c>
    </row>
    <row r="3431">
      <c r="A3431" s="17" t="n">
        <v>1.149996893215829</v>
      </c>
      <c r="B3431" s="19" t="n">
        <v>22.91346475108586</v>
      </c>
    </row>
    <row r="3432">
      <c r="A3432" s="17" t="n">
        <v>1.148634337655147</v>
      </c>
      <c r="B3432" s="19" t="n">
        <v>22.92014700968928</v>
      </c>
    </row>
    <row r="3433">
      <c r="A3433" s="17" t="n">
        <v>1.148634337655147</v>
      </c>
      <c r="B3433" s="19" t="n">
        <v>22.92682926829269</v>
      </c>
    </row>
    <row r="3434">
      <c r="A3434" s="17" t="n">
        <v>1.148293698764976</v>
      </c>
      <c r="B3434" s="19" t="n">
        <v>22.93351152689609</v>
      </c>
    </row>
    <row r="3435">
      <c r="A3435" s="17" t="n">
        <v>1.148293698764976</v>
      </c>
      <c r="B3435" s="19" t="n">
        <v>22.9401937854995</v>
      </c>
    </row>
    <row r="3436">
      <c r="A3436" s="17" t="n">
        <v>1.147953059874806</v>
      </c>
      <c r="B3436" s="19" t="n">
        <v>22.94687604410291</v>
      </c>
    </row>
    <row r="3437">
      <c r="A3437" s="17" t="n">
        <v>1.147953059874806</v>
      </c>
      <c r="B3437" s="19" t="n">
        <v>22.95355830270632</v>
      </c>
    </row>
    <row r="3438">
      <c r="A3438" s="17" t="n">
        <v>1.147612420984635</v>
      </c>
      <c r="B3438" s="19" t="n">
        <v>22.96024056130972</v>
      </c>
    </row>
    <row r="3439">
      <c r="A3439" s="17" t="n">
        <v>1.147612420984635</v>
      </c>
      <c r="B3439" s="19" t="n">
        <v>22.96692281991313</v>
      </c>
    </row>
    <row r="3440">
      <c r="A3440" s="17" t="n">
        <v>1.147271782094464</v>
      </c>
      <c r="B3440" s="19" t="n">
        <v>22.97360507851654</v>
      </c>
    </row>
    <row r="3441">
      <c r="A3441" s="17" t="n">
        <v>1.146931143204294</v>
      </c>
      <c r="B3441" s="19" t="n">
        <v>22.98028733711995</v>
      </c>
    </row>
    <row r="3442">
      <c r="A3442" s="17" t="n">
        <v>1.146931143204294</v>
      </c>
      <c r="B3442" s="19" t="n">
        <v>22.98696959572336</v>
      </c>
    </row>
    <row r="3443">
      <c r="A3443" s="17" t="n">
        <v>1.146249865423953</v>
      </c>
      <c r="B3443" s="19" t="n">
        <v>22.99365185432676</v>
      </c>
    </row>
    <row r="3444">
      <c r="A3444" s="17" t="n">
        <v>1.146249865423953</v>
      </c>
      <c r="B3444" s="19" t="n">
        <v>23.00033411293017</v>
      </c>
    </row>
    <row r="3445">
      <c r="A3445" s="17" t="n">
        <v>1.145909226533782</v>
      </c>
      <c r="B3445" s="19" t="n">
        <v>23.00701637153358</v>
      </c>
    </row>
    <row r="3446">
      <c r="A3446" s="17" t="n">
        <v>1.145568587643612</v>
      </c>
      <c r="B3446" s="19" t="n">
        <v>23.01369863013699</v>
      </c>
    </row>
    <row r="3447">
      <c r="A3447" s="17" t="n">
        <v>1.145227948753441</v>
      </c>
      <c r="B3447" s="19" t="n">
        <v>23.02038088874039</v>
      </c>
    </row>
    <row r="3448">
      <c r="A3448" s="17" t="n">
        <v>1.144206032082929</v>
      </c>
      <c r="B3448" s="19" t="n">
        <v>23.0270631473438</v>
      </c>
    </row>
    <row r="3449">
      <c r="A3449" s="17" t="n">
        <v>1.144206032082929</v>
      </c>
      <c r="B3449" s="19" t="n">
        <v>23.03374540594721</v>
      </c>
    </row>
    <row r="3450">
      <c r="A3450" s="17" t="n">
        <v>1.143524754302588</v>
      </c>
      <c r="B3450" s="19" t="n">
        <v>23.04042766455062</v>
      </c>
    </row>
    <row r="3451">
      <c r="A3451" s="17" t="n">
        <v>1.143184115412418</v>
      </c>
      <c r="B3451" s="19" t="n">
        <v>23.04710992315403</v>
      </c>
    </row>
    <row r="3452">
      <c r="A3452" s="17" t="n">
        <v>1.142162198741906</v>
      </c>
      <c r="B3452" s="19" t="n">
        <v>23.05379218175743</v>
      </c>
    </row>
    <row r="3453">
      <c r="A3453" s="17" t="n">
        <v>1.141480920961565</v>
      </c>
      <c r="B3453" s="19" t="n">
        <v>23.06047444036084</v>
      </c>
    </row>
    <row r="3454">
      <c r="A3454" s="17" t="n">
        <v>1.141480920961565</v>
      </c>
      <c r="B3454" s="19" t="n">
        <v>23.06715669896425</v>
      </c>
    </row>
    <row r="3455">
      <c r="A3455" s="17" t="n">
        <v>1.140799643181224</v>
      </c>
      <c r="B3455" s="19" t="n">
        <v>23.07383895756766</v>
      </c>
    </row>
    <row r="3456">
      <c r="A3456" s="17" t="n">
        <v>1.140459004291053</v>
      </c>
      <c r="B3456" s="19" t="n">
        <v>23.08052121617106</v>
      </c>
    </row>
    <row r="3457">
      <c r="A3457" s="17" t="n">
        <v>1.140118365400883</v>
      </c>
      <c r="B3457" s="19" t="n">
        <v>23.08720347477447</v>
      </c>
    </row>
    <row r="3458">
      <c r="A3458" s="17" t="n">
        <v>1.139777726510712</v>
      </c>
      <c r="B3458" s="19" t="n">
        <v>23.09388573337788</v>
      </c>
    </row>
    <row r="3459">
      <c r="A3459" s="17" t="n">
        <v>1.139777726510712</v>
      </c>
      <c r="B3459" s="19" t="n">
        <v>23.10056799198129</v>
      </c>
    </row>
    <row r="3460">
      <c r="A3460" s="17" t="n">
        <v>1.139096448730371</v>
      </c>
      <c r="B3460" s="19" t="n">
        <v>23.1072502505847</v>
      </c>
    </row>
    <row r="3461">
      <c r="A3461" s="17" t="n">
        <v>1.139096448730371</v>
      </c>
      <c r="B3461" s="19" t="n">
        <v>23.11393250918811</v>
      </c>
    </row>
    <row r="3462">
      <c r="A3462" s="17" t="n">
        <v>1.139096448730371</v>
      </c>
      <c r="B3462" s="19" t="n">
        <v>23.12061476779152</v>
      </c>
    </row>
    <row r="3463">
      <c r="A3463" s="17" t="n">
        <v>1.1387558098402</v>
      </c>
      <c r="B3463" s="19" t="n">
        <v>23.12729702639492</v>
      </c>
    </row>
    <row r="3464">
      <c r="A3464" s="17" t="n">
        <v>1.137733893169689</v>
      </c>
      <c r="B3464" s="19" t="n">
        <v>23.13397928499833</v>
      </c>
    </row>
    <row r="3465">
      <c r="A3465" s="17" t="n">
        <v>1.137733893169689</v>
      </c>
      <c r="B3465" s="19" t="n">
        <v>23.14066154360174</v>
      </c>
    </row>
    <row r="3466">
      <c r="A3466" s="17" t="n">
        <v>1.137393254279518</v>
      </c>
      <c r="B3466" s="19" t="n">
        <v>23.14734380220515</v>
      </c>
    </row>
    <row r="3467">
      <c r="A3467" s="17" t="n">
        <v>1.137052615389348</v>
      </c>
      <c r="B3467" s="19" t="n">
        <v>23.15402606080855</v>
      </c>
    </row>
    <row r="3468">
      <c r="A3468" s="17" t="n">
        <v>1.137052615389348</v>
      </c>
      <c r="B3468" s="19" t="n">
        <v>23.16070831941196</v>
      </c>
    </row>
    <row r="3469">
      <c r="A3469" s="17" t="n">
        <v>1.137052615389348</v>
      </c>
      <c r="B3469" s="19" t="n">
        <v>23.16739057801537</v>
      </c>
    </row>
    <row r="3470">
      <c r="A3470" s="17" t="n">
        <v>1.136711976499177</v>
      </c>
      <c r="B3470" s="19" t="n">
        <v>23.17407283661878</v>
      </c>
    </row>
    <row r="3471">
      <c r="A3471" s="17" t="n">
        <v>1.136030698718836</v>
      </c>
      <c r="B3471" s="19" t="n">
        <v>23.18075509522219</v>
      </c>
    </row>
    <row r="3472">
      <c r="A3472" s="17" t="n">
        <v>1.136030698718836</v>
      </c>
      <c r="B3472" s="19" t="n">
        <v>23.18743735382559</v>
      </c>
    </row>
    <row r="3473">
      <c r="A3473" s="17" t="n">
        <v>1.135690059828665</v>
      </c>
      <c r="B3473" s="19" t="n">
        <v>23.194119612429</v>
      </c>
    </row>
    <row r="3474">
      <c r="A3474" s="17" t="n">
        <v>1.135349420938495</v>
      </c>
      <c r="B3474" s="19" t="n">
        <v>23.20080187103241</v>
      </c>
    </row>
    <row r="3475">
      <c r="A3475" s="17" t="n">
        <v>1.135349420938495</v>
      </c>
      <c r="B3475" s="19" t="n">
        <v>23.20748412963582</v>
      </c>
    </row>
    <row r="3476">
      <c r="A3476" s="17" t="n">
        <v>1.134327504267983</v>
      </c>
      <c r="B3476" s="19" t="n">
        <v>23.21416638823922</v>
      </c>
    </row>
    <row r="3477">
      <c r="A3477" s="17" t="n">
        <v>1.134327504267983</v>
      </c>
      <c r="B3477" s="19" t="n">
        <v>23.22084864684263</v>
      </c>
    </row>
    <row r="3478">
      <c r="A3478" s="17" t="n">
        <v>1.134327504267983</v>
      </c>
      <c r="B3478" s="19" t="n">
        <v>23.22753090544604</v>
      </c>
    </row>
    <row r="3479">
      <c r="A3479" s="17" t="n">
        <v>1.134327504267983</v>
      </c>
      <c r="B3479" s="19" t="n">
        <v>23.23421316404945</v>
      </c>
    </row>
    <row r="3480">
      <c r="A3480" s="17" t="n">
        <v>1.134327504267983</v>
      </c>
      <c r="B3480" s="19" t="n">
        <v>23.24089542265286</v>
      </c>
    </row>
    <row r="3481">
      <c r="A3481" s="17" t="n">
        <v>1.133986865377812</v>
      </c>
      <c r="B3481" s="19" t="n">
        <v>23.24757768125626</v>
      </c>
    </row>
    <row r="3482">
      <c r="A3482" s="17" t="n">
        <v>1.133986865377812</v>
      </c>
      <c r="B3482" s="19" t="n">
        <v>23.25425993985967</v>
      </c>
    </row>
    <row r="3483">
      <c r="A3483" s="17" t="n">
        <v>1.132964948707301</v>
      </c>
      <c r="B3483" s="19" t="n">
        <v>23.26094219846308</v>
      </c>
    </row>
    <row r="3484">
      <c r="A3484" s="17" t="n">
        <v>1.132964948707301</v>
      </c>
      <c r="B3484" s="19" t="n">
        <v>23.26762445706649</v>
      </c>
    </row>
    <row r="3485">
      <c r="A3485" s="17" t="n">
        <v>1.13262430981713</v>
      </c>
      <c r="B3485" s="19" t="n">
        <v>23.27430671566989</v>
      </c>
    </row>
    <row r="3486">
      <c r="A3486" s="17" t="n">
        <v>1.131943032036789</v>
      </c>
      <c r="B3486" s="19" t="n">
        <v>23.2809889742733</v>
      </c>
    </row>
    <row r="3487">
      <c r="A3487" s="17" t="n">
        <v>1.131602393146618</v>
      </c>
      <c r="B3487" s="19" t="n">
        <v>23.28767123287671</v>
      </c>
    </row>
    <row r="3488">
      <c r="A3488" s="17" t="n">
        <v>1.131261754256448</v>
      </c>
      <c r="B3488" s="19" t="n">
        <v>23.29435349148012</v>
      </c>
    </row>
    <row r="3489">
      <c r="A3489" s="17" t="n">
        <v>1.130921115366278</v>
      </c>
      <c r="B3489" s="19" t="n">
        <v>23.30103575008353</v>
      </c>
    </row>
    <row r="3490">
      <c r="A3490" s="17" t="n">
        <v>1.130580476476107</v>
      </c>
      <c r="B3490" s="19" t="n">
        <v>23.30771800868694</v>
      </c>
    </row>
    <row r="3491">
      <c r="A3491" s="17" t="n">
        <v>1.130580476476107</v>
      </c>
      <c r="B3491" s="19" t="n">
        <v>23.31440026729035</v>
      </c>
    </row>
    <row r="3492">
      <c r="A3492" s="17" t="n">
        <v>1.130580476476107</v>
      </c>
      <c r="B3492" s="19" t="n">
        <v>23.32108252589375</v>
      </c>
    </row>
    <row r="3493">
      <c r="A3493" s="17" t="n">
        <v>1.129899198695766</v>
      </c>
      <c r="B3493" s="19" t="n">
        <v>23.32776478449716</v>
      </c>
    </row>
    <row r="3494">
      <c r="A3494" s="17" t="n">
        <v>1.129899198695766</v>
      </c>
      <c r="B3494" s="19" t="n">
        <v>23.33444704310057</v>
      </c>
    </row>
    <row r="3495">
      <c r="A3495" s="17" t="n">
        <v>1.129217920915425</v>
      </c>
      <c r="B3495" s="19" t="n">
        <v>23.34112930170398</v>
      </c>
    </row>
    <row r="3496">
      <c r="A3496" s="17" t="n">
        <v>1.129217920915425</v>
      </c>
      <c r="B3496" s="19" t="n">
        <v>23.34781156030738</v>
      </c>
    </row>
    <row r="3497">
      <c r="A3497" s="17" t="n">
        <v>1.128877282025254</v>
      </c>
      <c r="B3497" s="19" t="n">
        <v>23.35449381891079</v>
      </c>
    </row>
    <row r="3498">
      <c r="A3498" s="17" t="n">
        <v>1.128877282025254</v>
      </c>
      <c r="B3498" s="19" t="n">
        <v>23.3611760775142</v>
      </c>
    </row>
    <row r="3499">
      <c r="A3499" s="17" t="n">
        <v>1.128536643135083</v>
      </c>
      <c r="B3499" s="19" t="n">
        <v>23.36785833611761</v>
      </c>
    </row>
    <row r="3500">
      <c r="A3500" s="17" t="n">
        <v>1.128196004244913</v>
      </c>
      <c r="B3500" s="19" t="n">
        <v>23.37454059472102</v>
      </c>
    </row>
    <row r="3501">
      <c r="A3501" s="17" t="n">
        <v>1.128196004244913</v>
      </c>
      <c r="B3501" s="19" t="n">
        <v>23.38122285332442</v>
      </c>
    </row>
    <row r="3502">
      <c r="A3502" s="17" t="n">
        <v>1.128196004244913</v>
      </c>
      <c r="B3502" s="19" t="n">
        <v>23.38790511192783</v>
      </c>
    </row>
    <row r="3503">
      <c r="A3503" s="17" t="n">
        <v>1.127514726464572</v>
      </c>
      <c r="B3503" s="19" t="n">
        <v>23.39458737053124</v>
      </c>
    </row>
    <row r="3504">
      <c r="A3504" s="17" t="n">
        <v>1.126833448684231</v>
      </c>
      <c r="B3504" s="19" t="n">
        <v>23.40126962913465</v>
      </c>
    </row>
    <row r="3505">
      <c r="A3505" s="17" t="n">
        <v>1.12649280979406</v>
      </c>
      <c r="B3505" s="19" t="n">
        <v>23.40795188773805</v>
      </c>
    </row>
    <row r="3506">
      <c r="A3506" s="17" t="n">
        <v>1.126152170903889</v>
      </c>
      <c r="B3506" s="19" t="n">
        <v>23.41463414634147</v>
      </c>
    </row>
    <row r="3507">
      <c r="A3507" s="17" t="n">
        <v>1.126152170903889</v>
      </c>
      <c r="B3507" s="19" t="n">
        <v>23.42131640494487</v>
      </c>
    </row>
    <row r="3508">
      <c r="A3508" s="17" t="n">
        <v>1.124789615343207</v>
      </c>
      <c r="B3508" s="19" t="n">
        <v>23.42799866354828</v>
      </c>
    </row>
    <row r="3509">
      <c r="A3509" s="17" t="n">
        <v>1.124108337562866</v>
      </c>
      <c r="B3509" s="19" t="n">
        <v>23.43468092215169</v>
      </c>
    </row>
    <row r="3510">
      <c r="A3510" s="17" t="n">
        <v>1.124108337562866</v>
      </c>
      <c r="B3510" s="19" t="n">
        <v>23.4413631807551</v>
      </c>
    </row>
    <row r="3511">
      <c r="A3511" s="17" t="n">
        <v>1.123427059782525</v>
      </c>
      <c r="B3511" s="19" t="n">
        <v>23.4480454393585</v>
      </c>
    </row>
    <row r="3512">
      <c r="A3512" s="17" t="n">
        <v>1.122745782002184</v>
      </c>
      <c r="B3512" s="19" t="n">
        <v>23.45472769796191</v>
      </c>
    </row>
    <row r="3513">
      <c r="A3513" s="17" t="n">
        <v>1.122405143112013</v>
      </c>
      <c r="B3513" s="19" t="n">
        <v>23.46140995656532</v>
      </c>
    </row>
    <row r="3514">
      <c r="A3514" s="17" t="n">
        <v>1.122405143112013</v>
      </c>
      <c r="B3514" s="19" t="n">
        <v>23.46809221516873</v>
      </c>
    </row>
    <row r="3515">
      <c r="A3515" s="17" t="n">
        <v>1.122405143112013</v>
      </c>
      <c r="B3515" s="19" t="n">
        <v>23.47477447377213</v>
      </c>
    </row>
    <row r="3516">
      <c r="A3516" s="17" t="n">
        <v>1.122064504221843</v>
      </c>
      <c r="B3516" s="19" t="n">
        <v>23.48145673237554</v>
      </c>
    </row>
    <row r="3517">
      <c r="A3517" s="17" t="n">
        <v>1.118998754210307</v>
      </c>
      <c r="B3517" s="19" t="n">
        <v>23.48813899097895</v>
      </c>
    </row>
    <row r="3518">
      <c r="A3518" s="17" t="n">
        <v>1.118998754210307</v>
      </c>
      <c r="B3518" s="19" t="n">
        <v>23.49482124958236</v>
      </c>
    </row>
    <row r="3519">
      <c r="A3519" s="17" t="n">
        <v>1.118998754210307</v>
      </c>
      <c r="B3519" s="19" t="n">
        <v>23.50150350818577</v>
      </c>
    </row>
    <row r="3520">
      <c r="A3520" s="17" t="n">
        <v>1.118658115320137</v>
      </c>
      <c r="B3520" s="19" t="n">
        <v>23.50818576678918</v>
      </c>
    </row>
    <row r="3521">
      <c r="A3521" s="17" t="n">
        <v>1.118317476429966</v>
      </c>
      <c r="B3521" s="19" t="n">
        <v>23.51486802539258</v>
      </c>
    </row>
    <row r="3522">
      <c r="A3522" s="17" t="n">
        <v>1.117976837539796</v>
      </c>
      <c r="B3522" s="19" t="n">
        <v>23.52155028399599</v>
      </c>
    </row>
    <row r="3523">
      <c r="A3523" s="17" t="n">
        <v>1.117636198649625</v>
      </c>
      <c r="B3523" s="19" t="n">
        <v>23.5282325425994</v>
      </c>
    </row>
    <row r="3524">
      <c r="A3524" s="17" t="n">
        <v>1.117636198649625</v>
      </c>
      <c r="B3524" s="19" t="n">
        <v>23.53491480120281</v>
      </c>
    </row>
    <row r="3525">
      <c r="A3525" s="17" t="n">
        <v>1.115933004198773</v>
      </c>
      <c r="B3525" s="19" t="n">
        <v>23.54159705980621</v>
      </c>
    </row>
    <row r="3526">
      <c r="A3526" s="17" t="n">
        <v>1.115592365308602</v>
      </c>
      <c r="B3526" s="19" t="n">
        <v>23.54827931840962</v>
      </c>
    </row>
    <row r="3527">
      <c r="A3527" s="17" t="n">
        <v>1.115251726418431</v>
      </c>
      <c r="B3527" s="19" t="n">
        <v>23.55496157701303</v>
      </c>
    </row>
    <row r="3528">
      <c r="A3528" s="17" t="n">
        <v>1.115251726418431</v>
      </c>
      <c r="B3528" s="19" t="n">
        <v>23.56164383561644</v>
      </c>
    </row>
    <row r="3529">
      <c r="A3529" s="17" t="n">
        <v>1.114911087528261</v>
      </c>
      <c r="B3529" s="19" t="n">
        <v>23.56832609421985</v>
      </c>
    </row>
    <row r="3530">
      <c r="A3530" s="17" t="n">
        <v>1.114911087528261</v>
      </c>
      <c r="B3530" s="19" t="n">
        <v>23.57500835282325</v>
      </c>
    </row>
    <row r="3531">
      <c r="A3531" s="17" t="n">
        <v>1.114911087528261</v>
      </c>
      <c r="B3531" s="19" t="n">
        <v>23.58169061142666</v>
      </c>
    </row>
    <row r="3532">
      <c r="A3532" s="17" t="n">
        <v>1.11422980974792</v>
      </c>
      <c r="B3532" s="19" t="n">
        <v>23.58837287003007</v>
      </c>
    </row>
    <row r="3533">
      <c r="A3533" s="17" t="n">
        <v>1.11422980974792</v>
      </c>
      <c r="B3533" s="19" t="n">
        <v>23.59505512863348</v>
      </c>
    </row>
    <row r="3534">
      <c r="A3534" s="17" t="n">
        <v>1.11422980974792</v>
      </c>
      <c r="B3534" s="19" t="n">
        <v>23.60173738723689</v>
      </c>
    </row>
    <row r="3535">
      <c r="A3535" s="17" t="n">
        <v>1.113889170857749</v>
      </c>
      <c r="B3535" s="19" t="n">
        <v>23.6084196458403</v>
      </c>
    </row>
    <row r="3536">
      <c r="A3536" s="17" t="n">
        <v>1.113548531967579</v>
      </c>
      <c r="B3536" s="19" t="n">
        <v>23.6151019044437</v>
      </c>
    </row>
    <row r="3537">
      <c r="A3537" s="17" t="n">
        <v>1.112185976406896</v>
      </c>
      <c r="B3537" s="19" t="n">
        <v>23.62178416304711</v>
      </c>
    </row>
    <row r="3538">
      <c r="A3538" s="17" t="n">
        <v>1.112185976406896</v>
      </c>
      <c r="B3538" s="19" t="n">
        <v>23.62846642165052</v>
      </c>
    </row>
    <row r="3539">
      <c r="A3539" s="17" t="n">
        <v>1.111845337516726</v>
      </c>
      <c r="B3539" s="19" t="n">
        <v>23.63514868025393</v>
      </c>
    </row>
    <row r="3540">
      <c r="A3540" s="17" t="n">
        <v>1.111504698626555</v>
      </c>
      <c r="B3540" s="19" t="n">
        <v>23.64183093885733</v>
      </c>
    </row>
    <row r="3541">
      <c r="A3541" s="17" t="n">
        <v>1.111164059736385</v>
      </c>
      <c r="B3541" s="19" t="n">
        <v>23.64851319746074</v>
      </c>
    </row>
    <row r="3542">
      <c r="A3542" s="17" t="n">
        <v>1.110823420846214</v>
      </c>
      <c r="B3542" s="19" t="n">
        <v>23.65519545606415</v>
      </c>
    </row>
    <row r="3543">
      <c r="A3543" s="17" t="n">
        <v>1.110823420846214</v>
      </c>
      <c r="B3543" s="19" t="n">
        <v>23.66187771466756</v>
      </c>
    </row>
    <row r="3544">
      <c r="A3544" s="17" t="n">
        <v>1.110482781956043</v>
      </c>
      <c r="B3544" s="19" t="n">
        <v>23.66855997327097</v>
      </c>
    </row>
    <row r="3545">
      <c r="A3545" s="17" t="n">
        <v>1.110482781956043</v>
      </c>
      <c r="B3545" s="19" t="n">
        <v>23.67524223187437</v>
      </c>
    </row>
    <row r="3546">
      <c r="A3546" s="17" t="n">
        <v>1.110142143065873</v>
      </c>
      <c r="B3546" s="19" t="n">
        <v>23.68192449047778</v>
      </c>
    </row>
    <row r="3547">
      <c r="A3547" s="17" t="n">
        <v>1.110142143065873</v>
      </c>
      <c r="B3547" s="19" t="n">
        <v>23.68860674908119</v>
      </c>
    </row>
    <row r="3548">
      <c r="A3548" s="17" t="n">
        <v>1.109801504175703</v>
      </c>
      <c r="B3548" s="19" t="n">
        <v>23.6952890076846</v>
      </c>
    </row>
    <row r="3549">
      <c r="A3549" s="17" t="n">
        <v>1.109801504175703</v>
      </c>
      <c r="B3549" s="19" t="n">
        <v>23.70197126628801</v>
      </c>
    </row>
    <row r="3550">
      <c r="A3550" s="17" t="n">
        <v>1.109801504175703</v>
      </c>
      <c r="B3550" s="19" t="n">
        <v>23.70865352489141</v>
      </c>
    </row>
    <row r="3551">
      <c r="A3551" s="17" t="n">
        <v>1.109460865285532</v>
      </c>
      <c r="B3551" s="19" t="n">
        <v>23.71533578349482</v>
      </c>
    </row>
    <row r="3552">
      <c r="A3552" s="17" t="n">
        <v>1.109460865285532</v>
      </c>
      <c r="B3552" s="19" t="n">
        <v>23.72201804209823</v>
      </c>
    </row>
    <row r="3553">
      <c r="A3553" s="17" t="n">
        <v>1.108779587505191</v>
      </c>
      <c r="B3553" s="19" t="n">
        <v>23.72870030070164</v>
      </c>
    </row>
    <row r="3554">
      <c r="A3554" s="17" t="n">
        <v>1.10843894861502</v>
      </c>
      <c r="B3554" s="19" t="n">
        <v>23.73538255930504</v>
      </c>
    </row>
    <row r="3555">
      <c r="A3555" s="17" t="n">
        <v>1.10843894861502</v>
      </c>
      <c r="B3555" s="19" t="n">
        <v>23.74206481790845</v>
      </c>
    </row>
    <row r="3556">
      <c r="A3556" s="17" t="n">
        <v>1.10843894861502</v>
      </c>
      <c r="B3556" s="19" t="n">
        <v>23.74874707651186</v>
      </c>
    </row>
    <row r="3557">
      <c r="A3557" s="17" t="n">
        <v>1.10809830972485</v>
      </c>
      <c r="B3557" s="19" t="n">
        <v>23.75542933511527</v>
      </c>
    </row>
    <row r="3558">
      <c r="A3558" s="17" t="n">
        <v>1.107757670834679</v>
      </c>
      <c r="B3558" s="19" t="n">
        <v>23.76211159371868</v>
      </c>
    </row>
    <row r="3559">
      <c r="A3559" s="17" t="n">
        <v>1.107757670834679</v>
      </c>
      <c r="B3559" s="19" t="n">
        <v>23.76879385232208</v>
      </c>
    </row>
    <row r="3560">
      <c r="A3560" s="17" t="n">
        <v>1.107757670834679</v>
      </c>
      <c r="B3560" s="19" t="n">
        <v>23.77547611092549</v>
      </c>
    </row>
    <row r="3561">
      <c r="A3561" s="17" t="n">
        <v>1.107417031944508</v>
      </c>
      <c r="B3561" s="19" t="n">
        <v>23.7821583695289</v>
      </c>
    </row>
    <row r="3562">
      <c r="A3562" s="17" t="n">
        <v>1.107417031944508</v>
      </c>
      <c r="B3562" s="19" t="n">
        <v>23.78884062813231</v>
      </c>
    </row>
    <row r="3563">
      <c r="A3563" s="17" t="n">
        <v>1.107417031944508</v>
      </c>
      <c r="B3563" s="19" t="n">
        <v>23.79552288673572</v>
      </c>
    </row>
    <row r="3564">
      <c r="A3564" s="17" t="n">
        <v>1.107076393054338</v>
      </c>
      <c r="B3564" s="19" t="n">
        <v>23.80220514533913</v>
      </c>
    </row>
    <row r="3565">
      <c r="A3565" s="17" t="n">
        <v>1.106395115273997</v>
      </c>
      <c r="B3565" s="19" t="n">
        <v>23.80888740394253</v>
      </c>
    </row>
    <row r="3566">
      <c r="A3566" s="17" t="n">
        <v>1.106054476383826</v>
      </c>
      <c r="B3566" s="19" t="n">
        <v>23.81556966254594</v>
      </c>
    </row>
    <row r="3567">
      <c r="A3567" s="17" t="n">
        <v>1.105713837493655</v>
      </c>
      <c r="B3567" s="19" t="n">
        <v>23.82225192114935</v>
      </c>
    </row>
    <row r="3568">
      <c r="A3568" s="17" t="n">
        <v>1.105713837493655</v>
      </c>
      <c r="B3568" s="19" t="n">
        <v>23.82893417975276</v>
      </c>
    </row>
    <row r="3569">
      <c r="A3569" s="17" t="n">
        <v>1.105373198603485</v>
      </c>
      <c r="B3569" s="19" t="n">
        <v>23.83561643835616</v>
      </c>
    </row>
    <row r="3570">
      <c r="A3570" s="17" t="n">
        <v>1.104691920823144</v>
      </c>
      <c r="B3570" s="19" t="n">
        <v>23.84229869695957</v>
      </c>
    </row>
    <row r="3571">
      <c r="A3571" s="17" t="n">
        <v>1.104010643042802</v>
      </c>
      <c r="B3571" s="19" t="n">
        <v>23.84898095556298</v>
      </c>
    </row>
    <row r="3572">
      <c r="A3572" s="17" t="n">
        <v>1.103670004152632</v>
      </c>
      <c r="B3572" s="19" t="n">
        <v>23.85566321416639</v>
      </c>
    </row>
    <row r="3573">
      <c r="A3573" s="17" t="n">
        <v>1.103670004152632</v>
      </c>
      <c r="B3573" s="19" t="n">
        <v>23.8623454727698</v>
      </c>
    </row>
    <row r="3574">
      <c r="A3574" s="17" t="n">
        <v>1.102988726372291</v>
      </c>
      <c r="B3574" s="19" t="n">
        <v>23.8690277313732</v>
      </c>
    </row>
    <row r="3575">
      <c r="A3575" s="17" t="n">
        <v>1.10230744859195</v>
      </c>
      <c r="B3575" s="19" t="n">
        <v>23.87570998997661</v>
      </c>
    </row>
    <row r="3576">
      <c r="A3576" s="17" t="n">
        <v>1.101966809701779</v>
      </c>
      <c r="B3576" s="19" t="n">
        <v>23.88239224858002</v>
      </c>
    </row>
    <row r="3577">
      <c r="A3577" s="17" t="n">
        <v>1.100944893031268</v>
      </c>
      <c r="B3577" s="19" t="n">
        <v>23.88907450718343</v>
      </c>
    </row>
    <row r="3578">
      <c r="A3578" s="17" t="n">
        <v>1.100944893031268</v>
      </c>
      <c r="B3578" s="19" t="n">
        <v>23.89575676578684</v>
      </c>
    </row>
    <row r="3579">
      <c r="A3579" s="17" t="n">
        <v>1.100263615250927</v>
      </c>
      <c r="B3579" s="19" t="n">
        <v>23.90243902439024</v>
      </c>
    </row>
    <row r="3580">
      <c r="A3580" s="17" t="n">
        <v>1.100263615250927</v>
      </c>
      <c r="B3580" s="19" t="n">
        <v>23.90912128299365</v>
      </c>
    </row>
    <row r="3581">
      <c r="A3581" s="17" t="n">
        <v>1.098901059690244</v>
      </c>
      <c r="B3581" s="19" t="n">
        <v>23.91580354159706</v>
      </c>
    </row>
    <row r="3582">
      <c r="A3582" s="17" t="n">
        <v>1.098219781909903</v>
      </c>
      <c r="B3582" s="19" t="n">
        <v>23.92248580020047</v>
      </c>
    </row>
    <row r="3583">
      <c r="A3583" s="17" t="n">
        <v>1.097879143019733</v>
      </c>
      <c r="B3583" s="19" t="n">
        <v>23.92916805880388</v>
      </c>
    </row>
    <row r="3584">
      <c r="A3584" s="17" t="n">
        <v>1.097538504129562</v>
      </c>
      <c r="B3584" s="19" t="n">
        <v>23.93585031740728</v>
      </c>
    </row>
    <row r="3585">
      <c r="A3585" s="17" t="n">
        <v>1.097538504129562</v>
      </c>
      <c r="B3585" s="19" t="n">
        <v>23.94253257601069</v>
      </c>
    </row>
    <row r="3586">
      <c r="A3586" s="17" t="n">
        <v>1.097538504129562</v>
      </c>
      <c r="B3586" s="19" t="n">
        <v>23.9492148346141</v>
      </c>
    </row>
    <row r="3587">
      <c r="A3587" s="17" t="n">
        <v>1.097197865239391</v>
      </c>
      <c r="B3587" s="19" t="n">
        <v>23.95589709321751</v>
      </c>
    </row>
    <row r="3588">
      <c r="A3588" s="17" t="n">
        <v>1.096857226349221</v>
      </c>
      <c r="B3588" s="19" t="n">
        <v>23.96257935182091</v>
      </c>
    </row>
    <row r="3589">
      <c r="A3589" s="17" t="n">
        <v>1.096857226349221</v>
      </c>
      <c r="B3589" s="19" t="n">
        <v>23.96926161042432</v>
      </c>
    </row>
    <row r="3590">
      <c r="A3590" s="17" t="n">
        <v>1.096516587459051</v>
      </c>
      <c r="B3590" s="19" t="n">
        <v>23.97594386902773</v>
      </c>
    </row>
    <row r="3591">
      <c r="A3591" s="17" t="n">
        <v>1.095494670788539</v>
      </c>
      <c r="B3591" s="19" t="n">
        <v>23.98262612763114</v>
      </c>
    </row>
    <row r="3592">
      <c r="A3592" s="17" t="n">
        <v>1.095154031898368</v>
      </c>
      <c r="B3592" s="19" t="n">
        <v>23.98930838623455</v>
      </c>
    </row>
    <row r="3593">
      <c r="A3593" s="17" t="n">
        <v>1.095154031898368</v>
      </c>
      <c r="B3593" s="19" t="n">
        <v>23.99599064483796</v>
      </c>
    </row>
    <row r="3594">
      <c r="A3594" s="17" t="n">
        <v>1.095154031898368</v>
      </c>
      <c r="B3594" s="19" t="n">
        <v>24.00267290344136</v>
      </c>
    </row>
    <row r="3595">
      <c r="A3595" s="17" t="n">
        <v>1.094472754118027</v>
      </c>
      <c r="B3595" s="19" t="n">
        <v>24.00935516204477</v>
      </c>
    </row>
    <row r="3596">
      <c r="A3596" s="17" t="n">
        <v>1.094132115227856</v>
      </c>
      <c r="B3596" s="19" t="n">
        <v>24.01603742064818</v>
      </c>
    </row>
    <row r="3597">
      <c r="A3597" s="17" t="n">
        <v>1.094132115227856</v>
      </c>
      <c r="B3597" s="19" t="n">
        <v>24.02271967925159</v>
      </c>
    </row>
    <row r="3598">
      <c r="A3598" s="17" t="n">
        <v>1.094132115227856</v>
      </c>
      <c r="B3598" s="19" t="n">
        <v>24.029401937855</v>
      </c>
    </row>
    <row r="3599">
      <c r="A3599" s="17" t="n">
        <v>1.093791476337686</v>
      </c>
      <c r="B3599" s="19" t="n">
        <v>24.0360841964584</v>
      </c>
    </row>
    <row r="3600">
      <c r="A3600" s="17" t="n">
        <v>1.093791476337686</v>
      </c>
      <c r="B3600" s="19" t="n">
        <v>24.04276645506181</v>
      </c>
    </row>
    <row r="3601">
      <c r="A3601" s="17" t="n">
        <v>1.092769559667174</v>
      </c>
      <c r="B3601" s="19" t="n">
        <v>24.04944871366522</v>
      </c>
    </row>
    <row r="3602">
      <c r="A3602" s="17" t="n">
        <v>1.092769559667174</v>
      </c>
      <c r="B3602" s="19" t="n">
        <v>24.05613097226863</v>
      </c>
    </row>
    <row r="3603">
      <c r="A3603" s="17" t="n">
        <v>1.092428920777003</v>
      </c>
      <c r="B3603" s="19" t="n">
        <v>24.06281323087203</v>
      </c>
    </row>
    <row r="3604">
      <c r="A3604" s="17" t="n">
        <v>1.091407004106492</v>
      </c>
      <c r="B3604" s="19" t="n">
        <v>24.06949548947544</v>
      </c>
    </row>
    <row r="3605">
      <c r="A3605" s="17" t="n">
        <v>1.09038508743598</v>
      </c>
      <c r="B3605" s="19" t="n">
        <v>24.07617774807885</v>
      </c>
    </row>
    <row r="3606">
      <c r="A3606" s="17" t="n">
        <v>1.09038508743598</v>
      </c>
      <c r="B3606" s="19" t="n">
        <v>24.08286000668226</v>
      </c>
    </row>
    <row r="3607">
      <c r="A3607" s="17" t="n">
        <v>1.09038508743598</v>
      </c>
      <c r="B3607" s="19" t="n">
        <v>24.08954226528567</v>
      </c>
    </row>
    <row r="3608">
      <c r="A3608" s="17" t="n">
        <v>1.09004444854581</v>
      </c>
      <c r="B3608" s="19" t="n">
        <v>24.09622452388907</v>
      </c>
    </row>
    <row r="3609">
      <c r="A3609" s="17" t="n">
        <v>1.089703809655639</v>
      </c>
      <c r="B3609" s="19" t="n">
        <v>24.10290678249248</v>
      </c>
    </row>
    <row r="3610">
      <c r="A3610" s="17" t="n">
        <v>1.088681892985127</v>
      </c>
      <c r="B3610" s="19" t="n">
        <v>24.10958904109589</v>
      </c>
    </row>
    <row r="3611">
      <c r="A3611" s="17" t="n">
        <v>1.088681892985127</v>
      </c>
      <c r="B3611" s="19" t="n">
        <v>24.1162712996993</v>
      </c>
    </row>
    <row r="3612">
      <c r="A3612" s="17" t="n">
        <v>1.088341254094957</v>
      </c>
      <c r="B3612" s="19" t="n">
        <v>24.12295355830271</v>
      </c>
    </row>
    <row r="3613">
      <c r="A3613" s="17" t="n">
        <v>1.087659976314616</v>
      </c>
      <c r="B3613" s="19" t="n">
        <v>24.12963581690611</v>
      </c>
    </row>
    <row r="3614">
      <c r="A3614" s="17" t="n">
        <v>1.087319337424445</v>
      </c>
      <c r="B3614" s="19" t="n">
        <v>24.13631807550952</v>
      </c>
    </row>
    <row r="3615">
      <c r="A3615" s="17" t="n">
        <v>1.086978698534275</v>
      </c>
      <c r="B3615" s="19" t="n">
        <v>24.14300033411293</v>
      </c>
    </row>
    <row r="3616">
      <c r="A3616" s="17" t="n">
        <v>1.086978698534275</v>
      </c>
      <c r="B3616" s="19" t="n">
        <v>24.14968259271634</v>
      </c>
    </row>
    <row r="3617">
      <c r="A3617" s="17" t="n">
        <v>1.086978698534275</v>
      </c>
      <c r="B3617" s="19" t="n">
        <v>24.15636485131974</v>
      </c>
    </row>
    <row r="3618">
      <c r="A3618" s="17" t="n">
        <v>1.086638059644104</v>
      </c>
      <c r="B3618" s="19" t="n">
        <v>24.16304710992316</v>
      </c>
    </row>
    <row r="3619">
      <c r="A3619" s="17" t="n">
        <v>1.086638059644104</v>
      </c>
      <c r="B3619" s="19" t="n">
        <v>24.16972936852656</v>
      </c>
    </row>
    <row r="3620">
      <c r="A3620" s="17" t="n">
        <v>1.086297420753933</v>
      </c>
      <c r="B3620" s="19" t="n">
        <v>24.17641162712997</v>
      </c>
    </row>
    <row r="3621">
      <c r="A3621" s="17" t="n">
        <v>1.086297420753933</v>
      </c>
      <c r="B3621" s="19" t="n">
        <v>24.18309388573338</v>
      </c>
    </row>
    <row r="3622">
      <c r="A3622" s="17" t="n">
        <v>1.085275504083421</v>
      </c>
      <c r="B3622" s="19" t="n">
        <v>24.18977614433679</v>
      </c>
    </row>
    <row r="3623">
      <c r="A3623" s="17" t="n">
        <v>1.084594226303081</v>
      </c>
      <c r="B3623" s="19" t="n">
        <v>24.19645840294019</v>
      </c>
    </row>
    <row r="3624">
      <c r="A3624" s="17" t="n">
        <v>1.084594226303081</v>
      </c>
      <c r="B3624" s="19" t="n">
        <v>24.2031406615436</v>
      </c>
    </row>
    <row r="3625">
      <c r="A3625" s="17" t="n">
        <v>1.084594226303081</v>
      </c>
      <c r="B3625" s="19" t="n">
        <v>24.20982292014701</v>
      </c>
    </row>
    <row r="3626">
      <c r="A3626" s="17" t="n">
        <v>1.083912948522739</v>
      </c>
      <c r="B3626" s="19" t="n">
        <v>24.21650517875042</v>
      </c>
    </row>
    <row r="3627">
      <c r="A3627" s="17" t="n">
        <v>1.083572309632569</v>
      </c>
      <c r="B3627" s="19" t="n">
        <v>24.22318743735383</v>
      </c>
    </row>
    <row r="3628">
      <c r="A3628" s="17" t="n">
        <v>1.083231670742399</v>
      </c>
      <c r="B3628" s="19" t="n">
        <v>24.22986969595723</v>
      </c>
    </row>
    <row r="3629">
      <c r="A3629" s="17" t="n">
        <v>1.082209754071886</v>
      </c>
      <c r="B3629" s="19" t="n">
        <v>24.23655195456064</v>
      </c>
    </row>
    <row r="3630">
      <c r="A3630" s="17" t="n">
        <v>1.082209754071886</v>
      </c>
      <c r="B3630" s="19" t="n">
        <v>24.24323421316405</v>
      </c>
    </row>
    <row r="3631">
      <c r="A3631" s="17" t="n">
        <v>1.082209754071886</v>
      </c>
      <c r="B3631" s="19" t="n">
        <v>24.24991647176746</v>
      </c>
    </row>
    <row r="3632">
      <c r="A3632" s="17" t="n">
        <v>1.081528476291546</v>
      </c>
      <c r="B3632" s="19" t="n">
        <v>24.25659873037086</v>
      </c>
    </row>
    <row r="3633">
      <c r="A3633" s="17" t="n">
        <v>1.081528476291546</v>
      </c>
      <c r="B3633" s="19" t="n">
        <v>24.26328098897427</v>
      </c>
    </row>
    <row r="3634">
      <c r="A3634" s="17" t="n">
        <v>1.081187837401375</v>
      </c>
      <c r="B3634" s="19" t="n">
        <v>24.26996324757768</v>
      </c>
    </row>
    <row r="3635">
      <c r="A3635" s="17" t="n">
        <v>1.081187837401375</v>
      </c>
      <c r="B3635" s="19" t="n">
        <v>24.27664550618109</v>
      </c>
    </row>
    <row r="3636">
      <c r="A3636" s="17" t="n">
        <v>1.079825281840693</v>
      </c>
      <c r="B3636" s="19" t="n">
        <v>24.2833277647845</v>
      </c>
    </row>
    <row r="3637">
      <c r="A3637" s="17" t="n">
        <v>1.079484642950522</v>
      </c>
      <c r="B3637" s="19" t="n">
        <v>24.29001002338791</v>
      </c>
    </row>
    <row r="3638">
      <c r="A3638" s="17" t="n">
        <v>1.079144004060351</v>
      </c>
      <c r="B3638" s="19" t="n">
        <v>24.29669228199131</v>
      </c>
    </row>
    <row r="3639">
      <c r="A3639" s="17" t="n">
        <v>1.079144004060351</v>
      </c>
      <c r="B3639" s="19" t="n">
        <v>24.30337454059472</v>
      </c>
    </row>
    <row r="3640">
      <c r="A3640" s="17" t="n">
        <v>1.078803365170181</v>
      </c>
      <c r="B3640" s="19" t="n">
        <v>24.31005679919813</v>
      </c>
    </row>
    <row r="3641">
      <c r="A3641" s="17" t="n">
        <v>1.07846272628001</v>
      </c>
      <c r="B3641" s="19" t="n">
        <v>24.31673905780154</v>
      </c>
    </row>
    <row r="3642">
      <c r="A3642" s="17" t="n">
        <v>1.07812208738984</v>
      </c>
      <c r="B3642" s="19" t="n">
        <v>24.32342131640494</v>
      </c>
    </row>
    <row r="3643">
      <c r="A3643" s="17" t="n">
        <v>1.077781448499669</v>
      </c>
      <c r="B3643" s="19" t="n">
        <v>24.33010357500835</v>
      </c>
    </row>
    <row r="3644">
      <c r="A3644" s="17" t="n">
        <v>1.077781448499669</v>
      </c>
      <c r="B3644" s="19" t="n">
        <v>24.33678583361176</v>
      </c>
    </row>
    <row r="3645">
      <c r="A3645" s="17" t="n">
        <v>1.077440809609499</v>
      </c>
      <c r="B3645" s="19" t="n">
        <v>24.34346809221517</v>
      </c>
    </row>
    <row r="3646">
      <c r="A3646" s="17" t="n">
        <v>1.077100170719328</v>
      </c>
      <c r="B3646" s="19" t="n">
        <v>24.35015035081858</v>
      </c>
    </row>
    <row r="3647">
      <c r="A3647" s="17" t="n">
        <v>1.076418892938987</v>
      </c>
      <c r="B3647" s="19" t="n">
        <v>24.35683260942199</v>
      </c>
    </row>
    <row r="3648">
      <c r="A3648" s="17" t="n">
        <v>1.075737615158646</v>
      </c>
      <c r="B3648" s="19" t="n">
        <v>24.36351486802539</v>
      </c>
    </row>
    <row r="3649">
      <c r="A3649" s="17" t="n">
        <v>1.075737615158646</v>
      </c>
      <c r="B3649" s="19" t="n">
        <v>24.3701971266288</v>
      </c>
    </row>
    <row r="3650">
      <c r="A3650" s="17" t="n">
        <v>1.075396976268475</v>
      </c>
      <c r="B3650" s="19" t="n">
        <v>24.37687938523221</v>
      </c>
    </row>
    <row r="3651">
      <c r="A3651" s="17" t="n">
        <v>1.074375059597964</v>
      </c>
      <c r="B3651" s="19" t="n">
        <v>24.38356164383562</v>
      </c>
    </row>
    <row r="3652">
      <c r="A3652" s="17" t="n">
        <v>1.074034420707793</v>
      </c>
      <c r="B3652" s="19" t="n">
        <v>24.39024390243902</v>
      </c>
    </row>
    <row r="3653">
      <c r="A3653" s="17" t="n">
        <v>1.074034420707793</v>
      </c>
      <c r="B3653" s="19" t="n">
        <v>24.39692616104243</v>
      </c>
    </row>
    <row r="3654">
      <c r="A3654" s="17" t="n">
        <v>1.072671865147111</v>
      </c>
      <c r="B3654" s="19" t="n">
        <v>24.40360841964584</v>
      </c>
    </row>
    <row r="3655">
      <c r="A3655" s="17" t="n">
        <v>1.072671865147111</v>
      </c>
      <c r="B3655" s="19" t="n">
        <v>24.41029067824925</v>
      </c>
    </row>
    <row r="3656">
      <c r="A3656" s="17" t="n">
        <v>1.07233122625694</v>
      </c>
      <c r="B3656" s="19" t="n">
        <v>24.41697293685266</v>
      </c>
    </row>
    <row r="3657">
      <c r="A3657" s="17" t="n">
        <v>1.07233122625694</v>
      </c>
      <c r="B3657" s="19" t="n">
        <v>24.42365519545606</v>
      </c>
    </row>
    <row r="3658">
      <c r="A3658" s="17" t="n">
        <v>1.071309309586429</v>
      </c>
      <c r="B3658" s="19" t="n">
        <v>24.43033745405947</v>
      </c>
    </row>
    <row r="3659">
      <c r="A3659" s="17" t="n">
        <v>1.070968670696258</v>
      </c>
      <c r="B3659" s="19" t="n">
        <v>24.43701971266288</v>
      </c>
    </row>
    <row r="3660">
      <c r="A3660" s="17" t="n">
        <v>1.070628031806087</v>
      </c>
      <c r="B3660" s="19" t="n">
        <v>24.44370197126629</v>
      </c>
    </row>
    <row r="3661">
      <c r="A3661" s="17" t="n">
        <v>1.070628031806087</v>
      </c>
      <c r="B3661" s="19" t="n">
        <v>24.45038422986969</v>
      </c>
    </row>
    <row r="3662">
      <c r="A3662" s="17" t="n">
        <v>1.070287392915917</v>
      </c>
      <c r="B3662" s="19" t="n">
        <v>24.4570664884731</v>
      </c>
    </row>
    <row r="3663">
      <c r="A3663" s="17" t="n">
        <v>1.070287392915917</v>
      </c>
      <c r="B3663" s="19" t="n">
        <v>24.46374874707651</v>
      </c>
    </row>
    <row r="3664">
      <c r="A3664" s="17" t="n">
        <v>1.069946754025746</v>
      </c>
      <c r="B3664" s="19" t="n">
        <v>24.47043100567992</v>
      </c>
    </row>
    <row r="3665">
      <c r="A3665" s="17" t="n">
        <v>1.069946754025746</v>
      </c>
      <c r="B3665" s="19" t="n">
        <v>24.47711326428333</v>
      </c>
    </row>
    <row r="3666">
      <c r="A3666" s="17" t="n">
        <v>1.069606115135576</v>
      </c>
      <c r="B3666" s="19" t="n">
        <v>24.48379552288674</v>
      </c>
    </row>
    <row r="3667">
      <c r="A3667" s="17" t="n">
        <v>1.069265476245405</v>
      </c>
      <c r="B3667" s="19" t="n">
        <v>24.49047778149015</v>
      </c>
    </row>
    <row r="3668">
      <c r="A3668" s="17" t="n">
        <v>1.068924837355234</v>
      </c>
      <c r="B3668" s="19" t="n">
        <v>24.49716004009355</v>
      </c>
    </row>
    <row r="3669">
      <c r="A3669" s="17" t="n">
        <v>1.068584198465064</v>
      </c>
      <c r="B3669" s="19" t="n">
        <v>24.50384229869696</v>
      </c>
    </row>
    <row r="3670">
      <c r="A3670" s="17" t="n">
        <v>1.068584198465064</v>
      </c>
      <c r="B3670" s="19" t="n">
        <v>24.51052455730037</v>
      </c>
    </row>
    <row r="3671">
      <c r="A3671" s="17" t="n">
        <v>1.067902920684723</v>
      </c>
      <c r="B3671" s="19" t="n">
        <v>24.51720681590378</v>
      </c>
    </row>
    <row r="3672">
      <c r="A3672" s="17" t="n">
        <v>1.067562281794552</v>
      </c>
      <c r="B3672" s="19" t="n">
        <v>24.52388907450718</v>
      </c>
    </row>
    <row r="3673">
      <c r="A3673" s="17" t="n">
        <v>1.067562281794552</v>
      </c>
      <c r="B3673" s="19" t="n">
        <v>24.53057133311059</v>
      </c>
    </row>
    <row r="3674">
      <c r="A3674" s="17" t="n">
        <v>1.067221642904382</v>
      </c>
      <c r="B3674" s="19" t="n">
        <v>24.537253591714</v>
      </c>
    </row>
    <row r="3675">
      <c r="A3675" s="17" t="n">
        <v>1.066540365124041</v>
      </c>
      <c r="B3675" s="19" t="n">
        <v>24.54393585031741</v>
      </c>
    </row>
    <row r="3676">
      <c r="A3676" s="17" t="n">
        <v>1.06619972623387</v>
      </c>
      <c r="B3676" s="19" t="n">
        <v>24.55061810892082</v>
      </c>
    </row>
    <row r="3677">
      <c r="A3677" s="17" t="n">
        <v>1.06619972623387</v>
      </c>
      <c r="B3677" s="19" t="n">
        <v>24.55730036752422</v>
      </c>
    </row>
    <row r="3678">
      <c r="A3678" s="17" t="n">
        <v>1.06619972623387</v>
      </c>
      <c r="B3678" s="19" t="n">
        <v>24.56398262612763</v>
      </c>
    </row>
    <row r="3679">
      <c r="A3679" s="17" t="n">
        <v>1.06619972623387</v>
      </c>
      <c r="B3679" s="19" t="n">
        <v>24.57066488473104</v>
      </c>
    </row>
    <row r="3680">
      <c r="A3680" s="17" t="n">
        <v>1.065859087343699</v>
      </c>
      <c r="B3680" s="19" t="n">
        <v>24.57734714333445</v>
      </c>
    </row>
    <row r="3681">
      <c r="A3681" s="17" t="n">
        <v>1.065859087343699</v>
      </c>
      <c r="B3681" s="19" t="n">
        <v>24.58402940193785</v>
      </c>
    </row>
    <row r="3682">
      <c r="A3682" s="17" t="n">
        <v>1.065177809563358</v>
      </c>
      <c r="B3682" s="19" t="n">
        <v>24.59071166054126</v>
      </c>
    </row>
    <row r="3683">
      <c r="A3683" s="17" t="n">
        <v>1.065177809563358</v>
      </c>
      <c r="B3683" s="19" t="n">
        <v>24.59739391914467</v>
      </c>
    </row>
    <row r="3684">
      <c r="A3684" s="17" t="n">
        <v>1.064837170673188</v>
      </c>
      <c r="B3684" s="19" t="n">
        <v>24.60407617774808</v>
      </c>
    </row>
    <row r="3685">
      <c r="A3685" s="17" t="n">
        <v>1.064837170673188</v>
      </c>
      <c r="B3685" s="19" t="n">
        <v>24.61075843635149</v>
      </c>
    </row>
    <row r="3686">
      <c r="A3686" s="17" t="n">
        <v>1.064837170673188</v>
      </c>
      <c r="B3686" s="19" t="n">
        <v>24.61744069495489</v>
      </c>
    </row>
    <row r="3687">
      <c r="A3687" s="17" t="n">
        <v>1.064837170673188</v>
      </c>
      <c r="B3687" s="19" t="n">
        <v>24.6241229535583</v>
      </c>
    </row>
    <row r="3688">
      <c r="A3688" s="17" t="n">
        <v>1.064837170673188</v>
      </c>
      <c r="B3688" s="19" t="n">
        <v>24.63080521216171</v>
      </c>
    </row>
    <row r="3689">
      <c r="A3689" s="17" t="n">
        <v>1.064837170673188</v>
      </c>
      <c r="B3689" s="19" t="n">
        <v>24.63748747076512</v>
      </c>
    </row>
    <row r="3690">
      <c r="A3690" s="17" t="n">
        <v>1.063815254002676</v>
      </c>
      <c r="B3690" s="19" t="n">
        <v>24.64416972936852</v>
      </c>
    </row>
    <row r="3691">
      <c r="A3691" s="17" t="n">
        <v>1.063815254002676</v>
      </c>
      <c r="B3691" s="19" t="n">
        <v>24.65085198797193</v>
      </c>
    </row>
    <row r="3692">
      <c r="A3692" s="17" t="n">
        <v>1.063474615112505</v>
      </c>
      <c r="B3692" s="19" t="n">
        <v>24.65753424657534</v>
      </c>
    </row>
    <row r="3693">
      <c r="A3693" s="17" t="n">
        <v>1.063474615112505</v>
      </c>
      <c r="B3693" s="19" t="n">
        <v>24.66421650517875</v>
      </c>
    </row>
    <row r="3694">
      <c r="A3694" s="17" t="n">
        <v>1.063133976222335</v>
      </c>
      <c r="B3694" s="19" t="n">
        <v>24.67089876378216</v>
      </c>
    </row>
    <row r="3695">
      <c r="A3695" s="17" t="n">
        <v>1.062452698441994</v>
      </c>
      <c r="B3695" s="19" t="n">
        <v>24.67758102238557</v>
      </c>
    </row>
    <row r="3696">
      <c r="A3696" s="17" t="n">
        <v>1.061771420661653</v>
      </c>
      <c r="B3696" s="19" t="n">
        <v>24.68426328098898</v>
      </c>
    </row>
    <row r="3697">
      <c r="A3697" s="17" t="n">
        <v>1.061771420661653</v>
      </c>
      <c r="B3697" s="19" t="n">
        <v>24.69094553959238</v>
      </c>
    </row>
    <row r="3698">
      <c r="A3698" s="17" t="n">
        <v>1.061771420661653</v>
      </c>
      <c r="B3698" s="19" t="n">
        <v>24.69762779819579</v>
      </c>
    </row>
    <row r="3699">
      <c r="A3699" s="17" t="n">
        <v>1.061430781771482</v>
      </c>
      <c r="B3699" s="19" t="n">
        <v>24.7043100567992</v>
      </c>
    </row>
    <row r="3700">
      <c r="A3700" s="17" t="n">
        <v>1.061090142881312</v>
      </c>
      <c r="B3700" s="19" t="n">
        <v>24.71099231540261</v>
      </c>
    </row>
    <row r="3701">
      <c r="A3701" s="17" t="n">
        <v>1.060749503991141</v>
      </c>
      <c r="B3701" s="19" t="n">
        <v>24.71767457400601</v>
      </c>
    </row>
    <row r="3702">
      <c r="A3702" s="17" t="n">
        <v>1.060749503991141</v>
      </c>
      <c r="B3702" s="19" t="n">
        <v>24.72435683260942</v>
      </c>
    </row>
    <row r="3703">
      <c r="A3703" s="17" t="n">
        <v>1.06040886510097</v>
      </c>
      <c r="B3703" s="19" t="n">
        <v>24.73103909121283</v>
      </c>
    </row>
    <row r="3704">
      <c r="A3704" s="17" t="n">
        <v>1.059386948430459</v>
      </c>
      <c r="B3704" s="19" t="n">
        <v>24.73772134981624</v>
      </c>
    </row>
    <row r="3705">
      <c r="A3705" s="17" t="n">
        <v>1.058705670650117</v>
      </c>
      <c r="B3705" s="19" t="n">
        <v>24.74440360841965</v>
      </c>
    </row>
    <row r="3706">
      <c r="A3706" s="17" t="n">
        <v>1.058705670650117</v>
      </c>
      <c r="B3706" s="19" t="n">
        <v>24.75108586702305</v>
      </c>
    </row>
    <row r="3707">
      <c r="A3707" s="17" t="n">
        <v>1.058705670650117</v>
      </c>
      <c r="B3707" s="19" t="n">
        <v>24.75776812562646</v>
      </c>
    </row>
    <row r="3708">
      <c r="A3708" s="17" t="n">
        <v>1.058024392869776</v>
      </c>
      <c r="B3708" s="19" t="n">
        <v>24.76445038422987</v>
      </c>
    </row>
    <row r="3709">
      <c r="A3709" s="17" t="n">
        <v>1.057683753979606</v>
      </c>
      <c r="B3709" s="19" t="n">
        <v>24.77113264283328</v>
      </c>
    </row>
    <row r="3710">
      <c r="A3710" s="17" t="n">
        <v>1.057343115089435</v>
      </c>
      <c r="B3710" s="19" t="n">
        <v>24.77781490143668</v>
      </c>
    </row>
    <row r="3711">
      <c r="A3711" s="17" t="n">
        <v>1.057002476199265</v>
      </c>
      <c r="B3711" s="19" t="n">
        <v>24.78449716004009</v>
      </c>
    </row>
    <row r="3712">
      <c r="A3712" s="17" t="n">
        <v>1.056661837309094</v>
      </c>
      <c r="B3712" s="19" t="n">
        <v>24.7911794186435</v>
      </c>
    </row>
    <row r="3713">
      <c r="A3713" s="17" t="n">
        <v>1.056321198418923</v>
      </c>
      <c r="B3713" s="19" t="n">
        <v>24.79786167724691</v>
      </c>
    </row>
    <row r="3714">
      <c r="A3714" s="17" t="n">
        <v>1.056321198418923</v>
      </c>
      <c r="B3714" s="19" t="n">
        <v>24.80454393585032</v>
      </c>
    </row>
    <row r="3715">
      <c r="A3715" s="17" t="n">
        <v>1.056321198418923</v>
      </c>
      <c r="B3715" s="19" t="n">
        <v>24.81122619445372</v>
      </c>
    </row>
    <row r="3716">
      <c r="A3716" s="17" t="n">
        <v>1.055980559528753</v>
      </c>
      <c r="B3716" s="19" t="n">
        <v>24.81790845305713</v>
      </c>
    </row>
    <row r="3717">
      <c r="A3717" s="17" t="n">
        <v>1.055980559528753</v>
      </c>
      <c r="B3717" s="19" t="n">
        <v>24.82459071166054</v>
      </c>
    </row>
    <row r="3718">
      <c r="A3718" s="17" t="n">
        <v>1.055980559528753</v>
      </c>
      <c r="B3718" s="19" t="n">
        <v>24.83127297026395</v>
      </c>
    </row>
    <row r="3719">
      <c r="A3719" s="17" t="n">
        <v>1.055639920638582</v>
      </c>
      <c r="B3719" s="19" t="n">
        <v>24.83795522886735</v>
      </c>
    </row>
    <row r="3720">
      <c r="A3720" s="17" t="n">
        <v>1.055639920638582</v>
      </c>
      <c r="B3720" s="19" t="n">
        <v>24.84463748747077</v>
      </c>
    </row>
    <row r="3721">
      <c r="A3721" s="17" t="n">
        <v>1.055639920638582</v>
      </c>
      <c r="B3721" s="19" t="n">
        <v>24.85131974607418</v>
      </c>
    </row>
    <row r="3722">
      <c r="A3722" s="17" t="n">
        <v>1.055299281748412</v>
      </c>
      <c r="B3722" s="19" t="n">
        <v>24.85800200467758</v>
      </c>
    </row>
    <row r="3723">
      <c r="A3723" s="17" t="n">
        <v>1.0542773650779</v>
      </c>
      <c r="B3723" s="19" t="n">
        <v>24.86468426328099</v>
      </c>
    </row>
    <row r="3724">
      <c r="A3724" s="17" t="n">
        <v>1.0542773650779</v>
      </c>
      <c r="B3724" s="19" t="n">
        <v>24.8713665218844</v>
      </c>
    </row>
    <row r="3725">
      <c r="A3725" s="17" t="n">
        <v>1.0542773650779</v>
      </c>
      <c r="B3725" s="19" t="n">
        <v>24.87804878048781</v>
      </c>
    </row>
    <row r="3726">
      <c r="A3726" s="17" t="n">
        <v>1.0542773650779</v>
      </c>
      <c r="B3726" s="19" t="n">
        <v>24.88473103909121</v>
      </c>
    </row>
    <row r="3727">
      <c r="A3727" s="17" t="n">
        <v>1.053255448407389</v>
      </c>
      <c r="B3727" s="19" t="n">
        <v>24.89141329769462</v>
      </c>
    </row>
    <row r="3728">
      <c r="A3728" s="17" t="n">
        <v>1.052574170627048</v>
      </c>
      <c r="B3728" s="19" t="n">
        <v>24.89809555629803</v>
      </c>
    </row>
    <row r="3729">
      <c r="A3729" s="17" t="n">
        <v>1.051892892846706</v>
      </c>
      <c r="B3729" s="19" t="n">
        <v>24.90477781490144</v>
      </c>
    </row>
    <row r="3730">
      <c r="A3730" s="17" t="n">
        <v>1.051892892846706</v>
      </c>
      <c r="B3730" s="19" t="n">
        <v>24.91146007350484</v>
      </c>
    </row>
    <row r="3731">
      <c r="A3731" s="17" t="n">
        <v>1.051552253956536</v>
      </c>
      <c r="B3731" s="19" t="n">
        <v>24.91814233210825</v>
      </c>
    </row>
    <row r="3732">
      <c r="A3732" s="17" t="n">
        <v>1.051211615066365</v>
      </c>
      <c r="B3732" s="19" t="n">
        <v>24.92482459071166</v>
      </c>
    </row>
    <row r="3733">
      <c r="A3733" s="17" t="n">
        <v>1.050870976176195</v>
      </c>
      <c r="B3733" s="19" t="n">
        <v>24.93150684931507</v>
      </c>
    </row>
    <row r="3734">
      <c r="A3734" s="17" t="n">
        <v>1.049508420615512</v>
      </c>
      <c r="B3734" s="19" t="n">
        <v>24.93818910791848</v>
      </c>
    </row>
    <row r="3735">
      <c r="A3735" s="17" t="n">
        <v>1.049167781725342</v>
      </c>
      <c r="B3735" s="19" t="n">
        <v>24.94487136652188</v>
      </c>
    </row>
    <row r="3736">
      <c r="A3736" s="17" t="n">
        <v>1.049167781725342</v>
      </c>
      <c r="B3736" s="19" t="n">
        <v>24.95155362512529</v>
      </c>
    </row>
    <row r="3737">
      <c r="A3737" s="17" t="n">
        <v>1.048827142835171</v>
      </c>
      <c r="B3737" s="19" t="n">
        <v>24.9582358837287</v>
      </c>
    </row>
    <row r="3738">
      <c r="A3738" s="17" t="n">
        <v>1.048486503945</v>
      </c>
      <c r="B3738" s="19" t="n">
        <v>24.96491814233211</v>
      </c>
    </row>
    <row r="3739">
      <c r="A3739" s="17" t="n">
        <v>1.048486503945</v>
      </c>
      <c r="B3739" s="19" t="n">
        <v>24.97160040093552</v>
      </c>
    </row>
    <row r="3740">
      <c r="A3740" s="17" t="n">
        <v>1.047464587274489</v>
      </c>
      <c r="B3740" s="19" t="n">
        <v>24.97828265953893</v>
      </c>
    </row>
    <row r="3741">
      <c r="A3741" s="17" t="n">
        <v>1.047123948384318</v>
      </c>
      <c r="B3741" s="19" t="n">
        <v>24.98496491814233</v>
      </c>
    </row>
    <row r="3742">
      <c r="A3742" s="17" t="n">
        <v>1.047123948384318</v>
      </c>
      <c r="B3742" s="19" t="n">
        <v>24.99164717674574</v>
      </c>
    </row>
    <row r="3743">
      <c r="A3743" s="17" t="n">
        <v>1.046783309494148</v>
      </c>
      <c r="B3743" s="19" t="n">
        <v>24.99832943534915</v>
      </c>
    </row>
    <row r="3744">
      <c r="A3744" s="17" t="n">
        <v>1.046442670603977</v>
      </c>
      <c r="B3744" s="19" t="n">
        <v>25.00501169395256</v>
      </c>
    </row>
    <row r="3745">
      <c r="A3745" s="17" t="n">
        <v>1.045761392823636</v>
      </c>
      <c r="B3745" s="19" t="n">
        <v>25.01169395255596</v>
      </c>
    </row>
    <row r="3746">
      <c r="A3746" s="17" t="n">
        <v>1.045420753933465</v>
      </c>
      <c r="B3746" s="19" t="n">
        <v>25.01837621115937</v>
      </c>
    </row>
    <row r="3747">
      <c r="A3747" s="17" t="n">
        <v>1.044739476153124</v>
      </c>
      <c r="B3747" s="19" t="n">
        <v>25.02505846976278</v>
      </c>
    </row>
    <row r="3748">
      <c r="A3748" s="17" t="n">
        <v>1.044398837262954</v>
      </c>
      <c r="B3748" s="19" t="n">
        <v>25.03174072836619</v>
      </c>
    </row>
    <row r="3749">
      <c r="A3749" s="17" t="n">
        <v>1.043717559482613</v>
      </c>
      <c r="B3749" s="19" t="n">
        <v>25.03842298696959</v>
      </c>
    </row>
    <row r="3750">
      <c r="A3750" s="17" t="n">
        <v>1.043717559482613</v>
      </c>
      <c r="B3750" s="19" t="n">
        <v>25.045105245573</v>
      </c>
    </row>
    <row r="3751">
      <c r="A3751" s="17" t="n">
        <v>1.043376920592442</v>
      </c>
      <c r="B3751" s="19" t="n">
        <v>25.05178750417641</v>
      </c>
    </row>
    <row r="3752">
      <c r="A3752" s="17" t="n">
        <v>1.042695642812101</v>
      </c>
      <c r="B3752" s="19" t="n">
        <v>25.05846976277982</v>
      </c>
    </row>
    <row r="3753">
      <c r="A3753" s="17" t="n">
        <v>1.042695642812101</v>
      </c>
      <c r="B3753" s="19" t="n">
        <v>25.06515202138323</v>
      </c>
    </row>
    <row r="3754">
      <c r="A3754" s="17" t="n">
        <v>1.04235500392193</v>
      </c>
      <c r="B3754" s="19" t="n">
        <v>25.07183427998664</v>
      </c>
    </row>
    <row r="3755">
      <c r="A3755" s="17" t="n">
        <v>1.04201436503176</v>
      </c>
      <c r="B3755" s="19" t="n">
        <v>25.07851653859004</v>
      </c>
    </row>
    <row r="3756">
      <c r="A3756" s="17" t="n">
        <v>1.041673726141589</v>
      </c>
      <c r="B3756" s="19" t="n">
        <v>25.08519879719345</v>
      </c>
    </row>
    <row r="3757">
      <c r="A3757" s="17" t="n">
        <v>1.041673726141589</v>
      </c>
      <c r="B3757" s="19" t="n">
        <v>25.09188105579686</v>
      </c>
    </row>
    <row r="3758">
      <c r="A3758" s="17" t="n">
        <v>1.040651809471078</v>
      </c>
      <c r="B3758" s="19" t="n">
        <v>25.09856331440027</v>
      </c>
    </row>
    <row r="3759">
      <c r="A3759" s="17" t="n">
        <v>1.040311170580907</v>
      </c>
      <c r="B3759" s="19" t="n">
        <v>25.10524557300367</v>
      </c>
    </row>
    <row r="3760">
      <c r="A3760" s="17" t="n">
        <v>1.040311170580907</v>
      </c>
      <c r="B3760" s="19" t="n">
        <v>25.11192783160708</v>
      </c>
    </row>
    <row r="3761">
      <c r="A3761" s="17" t="n">
        <v>1.039629892800566</v>
      </c>
      <c r="B3761" s="19" t="n">
        <v>25.11861009021049</v>
      </c>
    </row>
    <row r="3762">
      <c r="A3762" s="17" t="n">
        <v>1.039629892800566</v>
      </c>
      <c r="B3762" s="19" t="n">
        <v>25.1252923488139</v>
      </c>
    </row>
    <row r="3763">
      <c r="A3763" s="17" t="n">
        <v>1.039629892800566</v>
      </c>
      <c r="B3763" s="19" t="n">
        <v>25.13197460741731</v>
      </c>
    </row>
    <row r="3764">
      <c r="A3764" s="17" t="n">
        <v>1.039289253910396</v>
      </c>
      <c r="B3764" s="19" t="n">
        <v>25.13865686602071</v>
      </c>
    </row>
    <row r="3765">
      <c r="A3765" s="17" t="n">
        <v>1.038948615020225</v>
      </c>
      <c r="B3765" s="19" t="n">
        <v>25.14533912462412</v>
      </c>
    </row>
    <row r="3766">
      <c r="A3766" s="17" t="n">
        <v>1.038607976130054</v>
      </c>
      <c r="B3766" s="19" t="n">
        <v>25.15202138322753</v>
      </c>
    </row>
    <row r="3767">
      <c r="A3767" s="17" t="n">
        <v>1.037926698349713</v>
      </c>
      <c r="B3767" s="19" t="n">
        <v>25.15870364183094</v>
      </c>
    </row>
    <row r="3768">
      <c r="A3768" s="17" t="n">
        <v>1.037586059459543</v>
      </c>
      <c r="B3768" s="19" t="n">
        <v>25.16538590043434</v>
      </c>
    </row>
    <row r="3769">
      <c r="A3769" s="17" t="n">
        <v>1.036564142789031</v>
      </c>
      <c r="B3769" s="19" t="n">
        <v>25.17206815903775</v>
      </c>
    </row>
    <row r="3770">
      <c r="A3770" s="17" t="n">
        <v>1.03622350389886</v>
      </c>
      <c r="B3770" s="19" t="n">
        <v>25.17875041764116</v>
      </c>
    </row>
    <row r="3771">
      <c r="A3771" s="17" t="n">
        <v>1.035542226118519</v>
      </c>
      <c r="B3771" s="19" t="n">
        <v>25.18543267624457</v>
      </c>
    </row>
    <row r="3772">
      <c r="A3772" s="17" t="n">
        <v>1.035542226118519</v>
      </c>
      <c r="B3772" s="19" t="n">
        <v>25.19211493484798</v>
      </c>
    </row>
    <row r="3773">
      <c r="A3773" s="17" t="n">
        <v>1.035201587228348</v>
      </c>
      <c r="B3773" s="19" t="n">
        <v>25.19879719345139</v>
      </c>
    </row>
    <row r="3774">
      <c r="A3774" s="17" t="n">
        <v>1.035201587228348</v>
      </c>
      <c r="B3774" s="19" t="n">
        <v>25.2054794520548</v>
      </c>
    </row>
    <row r="3775">
      <c r="A3775" s="17" t="n">
        <v>1.034520309448008</v>
      </c>
      <c r="B3775" s="19" t="n">
        <v>25.2121617106582</v>
      </c>
    </row>
    <row r="3776">
      <c r="A3776" s="17" t="n">
        <v>1.034179670557837</v>
      </c>
      <c r="B3776" s="19" t="n">
        <v>25.21884396926161</v>
      </c>
    </row>
    <row r="3777">
      <c r="A3777" s="17" t="n">
        <v>1.033839031667666</v>
      </c>
      <c r="B3777" s="19" t="n">
        <v>25.22552622786502</v>
      </c>
    </row>
    <row r="3778">
      <c r="A3778" s="17" t="n">
        <v>1.033839031667666</v>
      </c>
      <c r="B3778" s="19" t="n">
        <v>25.23220848646843</v>
      </c>
    </row>
    <row r="3779">
      <c r="A3779" s="17" t="n">
        <v>1.033157753887325</v>
      </c>
      <c r="B3779" s="19" t="n">
        <v>25.23889074507183</v>
      </c>
    </row>
    <row r="3780">
      <c r="A3780" s="17" t="n">
        <v>1.033157753887325</v>
      </c>
      <c r="B3780" s="19" t="n">
        <v>25.24557300367524</v>
      </c>
    </row>
    <row r="3781">
      <c r="A3781" s="17" t="n">
        <v>1.032817114997155</v>
      </c>
      <c r="B3781" s="19" t="n">
        <v>25.25225526227865</v>
      </c>
    </row>
    <row r="3782">
      <c r="A3782" s="17" t="n">
        <v>1.032476476106984</v>
      </c>
      <c r="B3782" s="19" t="n">
        <v>25.25893752088206</v>
      </c>
    </row>
    <row r="3783">
      <c r="A3783" s="17" t="n">
        <v>1.031795198326643</v>
      </c>
      <c r="B3783" s="19" t="n">
        <v>25.26561977948547</v>
      </c>
    </row>
    <row r="3784">
      <c r="A3784" s="17" t="n">
        <v>1.030773281656131</v>
      </c>
      <c r="B3784" s="19" t="n">
        <v>25.27230203808887</v>
      </c>
    </row>
    <row r="3785">
      <c r="A3785" s="17" t="n">
        <v>1.030432642765961</v>
      </c>
      <c r="B3785" s="19" t="n">
        <v>25.27898429669228</v>
      </c>
    </row>
    <row r="3786">
      <c r="A3786" s="17" t="n">
        <v>1.03009200387579</v>
      </c>
      <c r="B3786" s="19" t="n">
        <v>25.28566655529569</v>
      </c>
    </row>
    <row r="3787">
      <c r="A3787" s="17" t="n">
        <v>1.029751364985619</v>
      </c>
      <c r="B3787" s="19" t="n">
        <v>25.2923488138991</v>
      </c>
    </row>
    <row r="3788">
      <c r="A3788" s="17" t="n">
        <v>1.029410726095449</v>
      </c>
      <c r="B3788" s="19" t="n">
        <v>25.2990310725025</v>
      </c>
    </row>
    <row r="3789">
      <c r="A3789" s="17" t="n">
        <v>1.029410726095449</v>
      </c>
      <c r="B3789" s="19" t="n">
        <v>25.30571333110591</v>
      </c>
    </row>
    <row r="3790">
      <c r="A3790" s="17" t="n">
        <v>1.028729448315108</v>
      </c>
      <c r="B3790" s="19" t="n">
        <v>25.31239558970933</v>
      </c>
    </row>
    <row r="3791">
      <c r="A3791" s="17" t="n">
        <v>1.027707531644596</v>
      </c>
      <c r="B3791" s="19" t="n">
        <v>25.31907784831273</v>
      </c>
    </row>
    <row r="3792">
      <c r="A3792" s="17" t="n">
        <v>1.027707531644596</v>
      </c>
      <c r="B3792" s="19" t="n">
        <v>25.32576010691614</v>
      </c>
    </row>
    <row r="3793">
      <c r="A3793" s="17" t="n">
        <v>1.026004337193744</v>
      </c>
      <c r="B3793" s="19" t="n">
        <v>25.33244236551955</v>
      </c>
    </row>
    <row r="3794">
      <c r="A3794" s="17" t="n">
        <v>1.026004337193744</v>
      </c>
      <c r="B3794" s="19" t="n">
        <v>25.33912462412296</v>
      </c>
    </row>
    <row r="3795">
      <c r="A3795" s="17" t="n">
        <v>1.026004337193744</v>
      </c>
      <c r="B3795" s="19" t="n">
        <v>25.34580688272636</v>
      </c>
    </row>
    <row r="3796">
      <c r="A3796" s="17" t="n">
        <v>1.024982420523231</v>
      </c>
      <c r="B3796" s="19" t="n">
        <v>25.35248914132977</v>
      </c>
    </row>
    <row r="3797">
      <c r="A3797" s="17" t="n">
        <v>1.024982420523231</v>
      </c>
      <c r="B3797" s="19" t="n">
        <v>25.35917139993318</v>
      </c>
    </row>
    <row r="3798">
      <c r="A3798" s="17" t="n">
        <v>1.024641781633061</v>
      </c>
      <c r="B3798" s="19" t="n">
        <v>25.36585365853659</v>
      </c>
    </row>
    <row r="3799">
      <c r="A3799" s="17" t="n">
        <v>1.024641781633061</v>
      </c>
      <c r="B3799" s="19" t="n">
        <v>25.37253591713999</v>
      </c>
    </row>
    <row r="3800">
      <c r="A3800" s="17" t="n">
        <v>1.02396050385272</v>
      </c>
      <c r="B3800" s="19" t="n">
        <v>25.3792181757434</v>
      </c>
    </row>
    <row r="3801">
      <c r="A3801" s="17" t="n">
        <v>1.02396050385272</v>
      </c>
      <c r="B3801" s="19" t="n">
        <v>25.38590043434681</v>
      </c>
    </row>
    <row r="3802">
      <c r="A3802" s="17" t="n">
        <v>1.02396050385272</v>
      </c>
      <c r="B3802" s="19" t="n">
        <v>25.39258269295022</v>
      </c>
    </row>
    <row r="3803">
      <c r="A3803" s="17" t="n">
        <v>1.023619864962549</v>
      </c>
      <c r="B3803" s="19" t="n">
        <v>25.39926495155363</v>
      </c>
    </row>
    <row r="3804">
      <c r="A3804" s="17" t="n">
        <v>1.023619864962549</v>
      </c>
      <c r="B3804" s="19" t="n">
        <v>25.40594721015703</v>
      </c>
    </row>
    <row r="3805">
      <c r="A3805" s="17" t="n">
        <v>1.023279226072379</v>
      </c>
      <c r="B3805" s="19" t="n">
        <v>25.41262946876044</v>
      </c>
    </row>
    <row r="3806">
      <c r="A3806" s="17" t="n">
        <v>1.023279226072379</v>
      </c>
      <c r="B3806" s="19" t="n">
        <v>25.41931172736385</v>
      </c>
    </row>
    <row r="3807">
      <c r="A3807" s="17" t="n">
        <v>1.022938587182208</v>
      </c>
      <c r="B3807" s="19" t="n">
        <v>25.42599398596725</v>
      </c>
    </row>
    <row r="3808">
      <c r="A3808" s="17" t="n">
        <v>1.022597948292038</v>
      </c>
      <c r="B3808" s="19" t="n">
        <v>25.43267624457066</v>
      </c>
    </row>
    <row r="3809">
      <c r="A3809" s="17" t="n">
        <v>1.022257309401867</v>
      </c>
      <c r="B3809" s="19" t="n">
        <v>25.43935850317408</v>
      </c>
    </row>
    <row r="3810">
      <c r="A3810" s="17" t="n">
        <v>1.022257309401867</v>
      </c>
      <c r="B3810" s="19" t="n">
        <v>25.44604076177748</v>
      </c>
    </row>
    <row r="3811">
      <c r="A3811" s="17" t="n">
        <v>1.021916670511696</v>
      </c>
      <c r="B3811" s="19" t="n">
        <v>25.45272302038089</v>
      </c>
    </row>
    <row r="3812">
      <c r="A3812" s="17" t="n">
        <v>1.021576031621526</v>
      </c>
      <c r="B3812" s="19" t="n">
        <v>25.4594052789843</v>
      </c>
    </row>
    <row r="3813">
      <c r="A3813" s="17" t="n">
        <v>1.021235392731356</v>
      </c>
      <c r="B3813" s="19" t="n">
        <v>25.46608753758771</v>
      </c>
    </row>
    <row r="3814">
      <c r="A3814" s="17" t="n">
        <v>1.020894753841185</v>
      </c>
      <c r="B3814" s="19" t="n">
        <v>25.47276979619111</v>
      </c>
    </row>
    <row r="3815">
      <c r="A3815" s="17" t="n">
        <v>1.020554114951014</v>
      </c>
      <c r="B3815" s="19" t="n">
        <v>25.47945205479452</v>
      </c>
    </row>
    <row r="3816">
      <c r="A3816" s="17" t="n">
        <v>1.020213476060844</v>
      </c>
      <c r="B3816" s="19" t="n">
        <v>25.48613431339793</v>
      </c>
    </row>
    <row r="3817">
      <c r="A3817" s="17" t="n">
        <v>1.019872837170673</v>
      </c>
      <c r="B3817" s="19" t="n">
        <v>25.49281657200134</v>
      </c>
    </row>
    <row r="3818">
      <c r="A3818" s="17" t="n">
        <v>1.019872837170673</v>
      </c>
      <c r="B3818" s="19" t="n">
        <v>25.49949883060474</v>
      </c>
    </row>
    <row r="3819">
      <c r="A3819" s="17" t="n">
        <v>1.019532198280503</v>
      </c>
      <c r="B3819" s="19" t="n">
        <v>25.50618108920815</v>
      </c>
    </row>
    <row r="3820">
      <c r="A3820" s="17" t="n">
        <v>1.019532198280503</v>
      </c>
      <c r="B3820" s="19" t="n">
        <v>25.51286334781156</v>
      </c>
    </row>
    <row r="3821">
      <c r="A3821" s="17" t="n">
        <v>1.019191559390332</v>
      </c>
      <c r="B3821" s="19" t="n">
        <v>25.51954560641497</v>
      </c>
    </row>
    <row r="3822">
      <c r="A3822" s="17" t="n">
        <v>1.019191559390332</v>
      </c>
      <c r="B3822" s="19" t="n">
        <v>25.52622786501837</v>
      </c>
    </row>
    <row r="3823">
      <c r="A3823" s="17" t="n">
        <v>1.018510281609991</v>
      </c>
      <c r="B3823" s="19" t="n">
        <v>25.53291012362178</v>
      </c>
    </row>
    <row r="3824">
      <c r="A3824" s="17" t="n">
        <v>1.01816964271982</v>
      </c>
      <c r="B3824" s="19" t="n">
        <v>25.53959238222519</v>
      </c>
    </row>
    <row r="3825">
      <c r="A3825" s="17" t="n">
        <v>1.01816964271982</v>
      </c>
      <c r="B3825" s="19" t="n">
        <v>25.5462746408286</v>
      </c>
    </row>
    <row r="3826">
      <c r="A3826" s="17" t="n">
        <v>1.01782900382965</v>
      </c>
      <c r="B3826" s="19" t="n">
        <v>25.552956899432</v>
      </c>
    </row>
    <row r="3827">
      <c r="A3827" s="17" t="n">
        <v>1.01782900382965</v>
      </c>
      <c r="B3827" s="19" t="n">
        <v>25.55963915803541</v>
      </c>
    </row>
    <row r="3828">
      <c r="A3828" s="17" t="n">
        <v>1.017488364939479</v>
      </c>
      <c r="B3828" s="19" t="n">
        <v>25.56632141663883</v>
      </c>
    </row>
    <row r="3829">
      <c r="A3829" s="17" t="n">
        <v>1.017147726049308</v>
      </c>
      <c r="B3829" s="19" t="n">
        <v>25.57300367524223</v>
      </c>
    </row>
    <row r="3830">
      <c r="A3830" s="17" t="n">
        <v>1.016807087159138</v>
      </c>
      <c r="B3830" s="19" t="n">
        <v>25.57968593384564</v>
      </c>
    </row>
    <row r="3831">
      <c r="A3831" s="17" t="n">
        <v>1.016466448268967</v>
      </c>
      <c r="B3831" s="19" t="n">
        <v>25.58636819244905</v>
      </c>
    </row>
    <row r="3832">
      <c r="A3832" s="17" t="n">
        <v>1.016466448268967</v>
      </c>
      <c r="B3832" s="19" t="n">
        <v>25.59305045105246</v>
      </c>
    </row>
    <row r="3833">
      <c r="A3833" s="17" t="n">
        <v>1.016125809378797</v>
      </c>
      <c r="B3833" s="19" t="n">
        <v>25.59973270965586</v>
      </c>
    </row>
    <row r="3834">
      <c r="A3834" s="17" t="n">
        <v>1.015785170488626</v>
      </c>
      <c r="B3834" s="19" t="n">
        <v>25.60641496825927</v>
      </c>
    </row>
    <row r="3835">
      <c r="A3835" s="17" t="n">
        <v>1.015785170488626</v>
      </c>
      <c r="B3835" s="19" t="n">
        <v>25.61309722686268</v>
      </c>
    </row>
    <row r="3836">
      <c r="A3836" s="17" t="n">
        <v>1.015444531598455</v>
      </c>
      <c r="B3836" s="19" t="n">
        <v>25.61977948546609</v>
      </c>
    </row>
    <row r="3837">
      <c r="A3837" s="17" t="n">
        <v>1.015444531598455</v>
      </c>
      <c r="B3837" s="19" t="n">
        <v>25.62646174406949</v>
      </c>
    </row>
    <row r="3838">
      <c r="A3838" s="17" t="n">
        <v>1.014422614927944</v>
      </c>
      <c r="B3838" s="19" t="n">
        <v>25.6331440026729</v>
      </c>
    </row>
    <row r="3839">
      <c r="A3839" s="17" t="n">
        <v>1.014422614927944</v>
      </c>
      <c r="B3839" s="19" t="n">
        <v>25.63982626127631</v>
      </c>
    </row>
    <row r="3840">
      <c r="A3840" s="17" t="n">
        <v>1.014081976037774</v>
      </c>
      <c r="B3840" s="19" t="n">
        <v>25.64650851987972</v>
      </c>
    </row>
    <row r="3841">
      <c r="A3841" s="17" t="n">
        <v>1.012719420477091</v>
      </c>
      <c r="B3841" s="19" t="n">
        <v>25.65319077848313</v>
      </c>
    </row>
    <row r="3842">
      <c r="A3842" s="17" t="n">
        <v>1.012378781586921</v>
      </c>
      <c r="B3842" s="19" t="n">
        <v>25.65987303708653</v>
      </c>
    </row>
    <row r="3843">
      <c r="A3843" s="17" t="n">
        <v>1.01203814269675</v>
      </c>
      <c r="B3843" s="19" t="n">
        <v>25.66655529568994</v>
      </c>
    </row>
    <row r="3844">
      <c r="A3844" s="17" t="n">
        <v>1.01169750380658</v>
      </c>
      <c r="B3844" s="19" t="n">
        <v>25.67323755429335</v>
      </c>
    </row>
    <row r="3845">
      <c r="A3845" s="17" t="n">
        <v>1.01169750380658</v>
      </c>
      <c r="B3845" s="19" t="n">
        <v>25.67991981289676</v>
      </c>
    </row>
    <row r="3846">
      <c r="A3846" s="17" t="n">
        <v>1.01169750380658</v>
      </c>
      <c r="B3846" s="19" t="n">
        <v>25.68660207150017</v>
      </c>
    </row>
    <row r="3847">
      <c r="A3847" s="17" t="n">
        <v>1.010334948245897</v>
      </c>
      <c r="B3847" s="19" t="n">
        <v>25.69328433010358</v>
      </c>
    </row>
    <row r="3848">
      <c r="A3848" s="17" t="n">
        <v>1.009994309355727</v>
      </c>
      <c r="B3848" s="19" t="n">
        <v>25.69996658870699</v>
      </c>
    </row>
    <row r="3849">
      <c r="A3849" s="17" t="n">
        <v>1.009994309355727</v>
      </c>
      <c r="B3849" s="19" t="n">
        <v>25.70664884731039</v>
      </c>
    </row>
    <row r="3850">
      <c r="A3850" s="17" t="n">
        <v>1.009653670465556</v>
      </c>
      <c r="B3850" s="19" t="n">
        <v>25.7133311059138</v>
      </c>
    </row>
    <row r="3851">
      <c r="A3851" s="17" t="n">
        <v>1.009653670465556</v>
      </c>
      <c r="B3851" s="19" t="n">
        <v>25.72001336451721</v>
      </c>
    </row>
    <row r="3852">
      <c r="A3852" s="17" t="n">
        <v>1.009653670465556</v>
      </c>
      <c r="B3852" s="19" t="n">
        <v>25.72669562312062</v>
      </c>
    </row>
    <row r="3853">
      <c r="A3853" s="17" t="n">
        <v>1.009653670465556</v>
      </c>
      <c r="B3853" s="19" t="n">
        <v>25.73337788172402</v>
      </c>
    </row>
    <row r="3854">
      <c r="A3854" s="17" t="n">
        <v>1.009313031575386</v>
      </c>
      <c r="B3854" s="19" t="n">
        <v>25.74006014032743</v>
      </c>
    </row>
    <row r="3855">
      <c r="A3855" s="17" t="n">
        <v>1.009313031575386</v>
      </c>
      <c r="B3855" s="19" t="n">
        <v>25.74674239893084</v>
      </c>
    </row>
    <row r="3856">
      <c r="A3856" s="17" t="n">
        <v>1.009313031575386</v>
      </c>
      <c r="B3856" s="19" t="n">
        <v>25.75342465753425</v>
      </c>
    </row>
    <row r="3857">
      <c r="A3857" s="17" t="n">
        <v>1.008972392685215</v>
      </c>
      <c r="B3857" s="19" t="n">
        <v>25.76010691613766</v>
      </c>
    </row>
    <row r="3858">
      <c r="A3858" s="17" t="n">
        <v>1.008631753795044</v>
      </c>
      <c r="B3858" s="19" t="n">
        <v>25.76678917474106</v>
      </c>
    </row>
    <row r="3859">
      <c r="A3859" s="17" t="n">
        <v>1.008291114904874</v>
      </c>
      <c r="B3859" s="19" t="n">
        <v>25.77347143334447</v>
      </c>
    </row>
    <row r="3860">
      <c r="A3860" s="17" t="n">
        <v>1.007950476014703</v>
      </c>
      <c r="B3860" s="19" t="n">
        <v>25.78015369194788</v>
      </c>
    </row>
    <row r="3861">
      <c r="A3861" s="17" t="n">
        <v>1.007609837124533</v>
      </c>
      <c r="B3861" s="19" t="n">
        <v>25.78683595055129</v>
      </c>
    </row>
    <row r="3862">
      <c r="A3862" s="17" t="n">
        <v>1.007609837124533</v>
      </c>
      <c r="B3862" s="19" t="n">
        <v>25.79351820915469</v>
      </c>
    </row>
    <row r="3863">
      <c r="A3863" s="17" t="n">
        <v>1.007269198234362</v>
      </c>
      <c r="B3863" s="19" t="n">
        <v>25.8002004677581</v>
      </c>
    </row>
    <row r="3864">
      <c r="A3864" s="17" t="n">
        <v>1.007269198234362</v>
      </c>
      <c r="B3864" s="19" t="n">
        <v>25.80688272636151</v>
      </c>
    </row>
    <row r="3865">
      <c r="A3865" s="17" t="n">
        <v>1.006587920454021</v>
      </c>
      <c r="B3865" s="19" t="n">
        <v>25.81356498496492</v>
      </c>
    </row>
    <row r="3866">
      <c r="A3866" s="17" t="n">
        <v>1.005566003783509</v>
      </c>
      <c r="B3866" s="19" t="n">
        <v>25.82024724356833</v>
      </c>
    </row>
    <row r="3867">
      <c r="A3867" s="17" t="n">
        <v>1.005566003783509</v>
      </c>
      <c r="B3867" s="19" t="n">
        <v>25.82692950217174</v>
      </c>
    </row>
    <row r="3868">
      <c r="A3868" s="17" t="n">
        <v>1.004884726003168</v>
      </c>
      <c r="B3868" s="19" t="n">
        <v>25.83361176077514</v>
      </c>
    </row>
    <row r="3869">
      <c r="A3869" s="17" t="n">
        <v>1.004544087112998</v>
      </c>
      <c r="B3869" s="19" t="n">
        <v>25.84029401937855</v>
      </c>
    </row>
    <row r="3870">
      <c r="A3870" s="17" t="n">
        <v>1.004203448222827</v>
      </c>
      <c r="B3870" s="19" t="n">
        <v>25.84697627798196</v>
      </c>
    </row>
    <row r="3871">
      <c r="A3871" s="17" t="n">
        <v>1.003522170442486</v>
      </c>
      <c r="B3871" s="19" t="n">
        <v>25.85365853658537</v>
      </c>
    </row>
    <row r="3872">
      <c r="A3872" s="17" t="n">
        <v>1.003181531552316</v>
      </c>
      <c r="B3872" s="19" t="n">
        <v>25.86034079518878</v>
      </c>
    </row>
    <row r="3873">
      <c r="A3873" s="17" t="n">
        <v>1.002500253771974</v>
      </c>
      <c r="B3873" s="19" t="n">
        <v>25.86702305379218</v>
      </c>
    </row>
    <row r="3874">
      <c r="A3874" s="17" t="n">
        <v>1.002159614881803</v>
      </c>
      <c r="B3874" s="19" t="n">
        <v>25.87370531239559</v>
      </c>
    </row>
    <row r="3875">
      <c r="A3875" s="17" t="n">
        <v>1.001818975991633</v>
      </c>
      <c r="B3875" s="19" t="n">
        <v>25.880387570999</v>
      </c>
    </row>
    <row r="3876">
      <c r="A3876" s="17" t="n">
        <v>1.001818975991633</v>
      </c>
      <c r="B3876" s="19" t="n">
        <v>25.8870698296024</v>
      </c>
    </row>
    <row r="3877">
      <c r="A3877" s="17" t="n">
        <v>1.001818975991633</v>
      </c>
      <c r="B3877" s="19" t="n">
        <v>25.89375208820581</v>
      </c>
    </row>
    <row r="3878">
      <c r="A3878" s="17" t="n">
        <v>1.001478337101462</v>
      </c>
      <c r="B3878" s="19" t="n">
        <v>25.90043434680922</v>
      </c>
    </row>
    <row r="3879">
      <c r="A3879" s="17" t="n">
        <v>1.001137698211292</v>
      </c>
      <c r="B3879" s="19" t="n">
        <v>25.90711660541263</v>
      </c>
    </row>
    <row r="3880">
      <c r="A3880" s="17" t="n">
        <v>1.001137698211292</v>
      </c>
      <c r="B3880" s="19" t="n">
        <v>25.91379886401604</v>
      </c>
    </row>
    <row r="3881">
      <c r="A3881" s="17" t="n">
        <v>1.000797059321121</v>
      </c>
      <c r="B3881" s="19" t="n">
        <v>25.92048112261944</v>
      </c>
    </row>
    <row r="3882">
      <c r="A3882" s="17" t="n">
        <v>1.000456420430951</v>
      </c>
      <c r="B3882" s="19" t="n">
        <v>25.92716338122285</v>
      </c>
    </row>
    <row r="3883">
      <c r="A3883" s="17" t="n">
        <v>1.00011578154078</v>
      </c>
      <c r="B3883" s="19" t="n">
        <v>25.93384563982626</v>
      </c>
    </row>
    <row r="3884">
      <c r="A3884" s="17" t="n">
        <v>0.9997751426506097</v>
      </c>
      <c r="B3884" s="19" t="n">
        <v>25.94052789842967</v>
      </c>
    </row>
    <row r="3885">
      <c r="A3885" s="17" t="n">
        <v>0.9997751426506097</v>
      </c>
      <c r="B3885" s="19" t="n">
        <v>25.94721015703308</v>
      </c>
    </row>
    <row r="3886">
      <c r="A3886" s="17" t="n">
        <v>0.9997751426506097</v>
      </c>
      <c r="B3886" s="19" t="n">
        <v>25.95389241563649</v>
      </c>
    </row>
    <row r="3887">
      <c r="A3887" s="17" t="n">
        <v>0.9987532259800982</v>
      </c>
      <c r="B3887" s="19" t="n">
        <v>25.96057467423989</v>
      </c>
    </row>
    <row r="3888">
      <c r="A3888" s="17" t="n">
        <v>0.9984125870899274</v>
      </c>
      <c r="B3888" s="19" t="n">
        <v>25.9672569328433</v>
      </c>
    </row>
    <row r="3889">
      <c r="A3889" s="17" t="n">
        <v>0.9980719481997569</v>
      </c>
      <c r="B3889" s="19" t="n">
        <v>25.97393919144671</v>
      </c>
    </row>
    <row r="3890">
      <c r="A3890" s="17" t="n">
        <v>0.9960281148587334</v>
      </c>
      <c r="B3890" s="19" t="n">
        <v>25.98062145005012</v>
      </c>
    </row>
    <row r="3891">
      <c r="A3891" s="17" t="n">
        <v>0.9950061981882218</v>
      </c>
      <c r="B3891" s="19" t="n">
        <v>25.98730370865352</v>
      </c>
    </row>
    <row r="3892">
      <c r="A3892" s="17" t="n">
        <v>0.9943249204078806</v>
      </c>
      <c r="B3892" s="19" t="n">
        <v>25.99398596725693</v>
      </c>
    </row>
    <row r="3893">
      <c r="A3893" s="17" t="n">
        <v>0.9939842815177102</v>
      </c>
      <c r="B3893" s="19" t="n">
        <v>26.00066822586034</v>
      </c>
    </row>
    <row r="3894">
      <c r="A3894" s="17" t="n">
        <v>0.9939842815177102</v>
      </c>
      <c r="B3894" s="19" t="n">
        <v>26.00735048446375</v>
      </c>
    </row>
    <row r="3895">
      <c r="A3895" s="17" t="n">
        <v>0.9939842815177102</v>
      </c>
      <c r="B3895" s="19" t="n">
        <v>26.01403274306715</v>
      </c>
    </row>
    <row r="3896">
      <c r="A3896" s="17" t="n">
        <v>0.9936436426275395</v>
      </c>
      <c r="B3896" s="19" t="n">
        <v>26.02071500167056</v>
      </c>
    </row>
    <row r="3897">
      <c r="A3897" s="17" t="n">
        <v>0.9933030037373691</v>
      </c>
      <c r="B3897" s="19" t="n">
        <v>26.02739726027397</v>
      </c>
    </row>
    <row r="3898">
      <c r="A3898" s="17" t="n">
        <v>0.9933030037373691</v>
      </c>
      <c r="B3898" s="19" t="n">
        <v>26.03407951887738</v>
      </c>
    </row>
    <row r="3899">
      <c r="A3899" s="17" t="n">
        <v>0.9926217259570279</v>
      </c>
      <c r="B3899" s="19" t="n">
        <v>26.04076177748079</v>
      </c>
    </row>
    <row r="3900">
      <c r="A3900" s="17" t="n">
        <v>0.9926217259570279</v>
      </c>
      <c r="B3900" s="19" t="n">
        <v>26.04744403608419</v>
      </c>
    </row>
    <row r="3901">
      <c r="A3901" s="17" t="n">
        <v>0.9926217259570279</v>
      </c>
      <c r="B3901" s="19" t="n">
        <v>26.0541262946876</v>
      </c>
    </row>
    <row r="3902">
      <c r="A3902" s="17" t="n">
        <v>0.9922810870668571</v>
      </c>
      <c r="B3902" s="19" t="n">
        <v>26.06080855329101</v>
      </c>
    </row>
    <row r="3903">
      <c r="A3903" s="17" t="n">
        <v>0.9922810870668571</v>
      </c>
      <c r="B3903" s="19" t="n">
        <v>26.06749081189442</v>
      </c>
    </row>
    <row r="3904">
      <c r="A3904" s="17" t="n">
        <v>0.9922810870668571</v>
      </c>
      <c r="B3904" s="19" t="n">
        <v>26.07417307049783</v>
      </c>
    </row>
    <row r="3905">
      <c r="A3905" s="17" t="n">
        <v>0.9922810870668571</v>
      </c>
      <c r="B3905" s="19" t="n">
        <v>26.08085532910124</v>
      </c>
    </row>
    <row r="3906">
      <c r="A3906" s="17" t="n">
        <v>0.9922810870668571</v>
      </c>
      <c r="B3906" s="19" t="n">
        <v>26.08753758770465</v>
      </c>
    </row>
    <row r="3907">
      <c r="A3907" s="17" t="n">
        <v>0.991599809286516</v>
      </c>
      <c r="B3907" s="19" t="n">
        <v>26.09421984630805</v>
      </c>
    </row>
    <row r="3908">
      <c r="A3908" s="17" t="n">
        <v>0.9912591703963456</v>
      </c>
      <c r="B3908" s="19" t="n">
        <v>26.10090210491146</v>
      </c>
    </row>
    <row r="3909">
      <c r="A3909" s="17" t="n">
        <v>0.9909185315061748</v>
      </c>
      <c r="B3909" s="19" t="n">
        <v>26.10758436351487</v>
      </c>
    </row>
    <row r="3910">
      <c r="A3910" s="17" t="n">
        <v>0.9909185315061748</v>
      </c>
      <c r="B3910" s="19" t="n">
        <v>26.11426662211828</v>
      </c>
    </row>
    <row r="3911">
      <c r="A3911" s="17" t="n">
        <v>0.9898966148356634</v>
      </c>
      <c r="B3911" s="19" t="n">
        <v>26.12094888072168</v>
      </c>
    </row>
    <row r="3912">
      <c r="A3912" s="17" t="n">
        <v>0.9898966148356634</v>
      </c>
      <c r="B3912" s="19" t="n">
        <v>26.12763113932509</v>
      </c>
    </row>
    <row r="3913">
      <c r="A3913" s="17" t="n">
        <v>0.9895559759454927</v>
      </c>
      <c r="B3913" s="19" t="n">
        <v>26.1343133979285</v>
      </c>
    </row>
    <row r="3914">
      <c r="A3914" s="17" t="n">
        <v>0.9892153370553222</v>
      </c>
      <c r="B3914" s="19" t="n">
        <v>26.14099565653191</v>
      </c>
    </row>
    <row r="3915">
      <c r="A3915" s="17" t="n">
        <v>0.9892153370553222</v>
      </c>
      <c r="B3915" s="19" t="n">
        <v>26.14767791513531</v>
      </c>
    </row>
    <row r="3916">
      <c r="A3916" s="17" t="n">
        <v>0.9888746981651515</v>
      </c>
      <c r="B3916" s="19" t="n">
        <v>26.15436017373872</v>
      </c>
    </row>
    <row r="3917">
      <c r="A3917" s="17" t="n">
        <v>0.9881934203848104</v>
      </c>
      <c r="B3917" s="19" t="n">
        <v>26.16104243234213</v>
      </c>
    </row>
    <row r="3918">
      <c r="A3918" s="17" t="n">
        <v>0.9881934203848104</v>
      </c>
      <c r="B3918" s="19" t="n">
        <v>26.16772469094554</v>
      </c>
    </row>
    <row r="3919">
      <c r="A3919" s="17" t="n">
        <v>0.9875121426044692</v>
      </c>
      <c r="B3919" s="19" t="n">
        <v>26.17440694954895</v>
      </c>
    </row>
    <row r="3920">
      <c r="A3920" s="17" t="n">
        <v>0.9875121426044692</v>
      </c>
      <c r="B3920" s="19" t="n">
        <v>26.18108920815235</v>
      </c>
    </row>
    <row r="3921">
      <c r="A3921" s="17" t="n">
        <v>0.9868308648241285</v>
      </c>
      <c r="B3921" s="19" t="n">
        <v>26.18777146675577</v>
      </c>
    </row>
    <row r="3922">
      <c r="A3922" s="17" t="n">
        <v>0.9868308648241285</v>
      </c>
      <c r="B3922" s="19" t="n">
        <v>26.19445372535917</v>
      </c>
    </row>
    <row r="3923">
      <c r="A3923" s="17" t="n">
        <v>0.9868308648241285</v>
      </c>
      <c r="B3923" s="19" t="n">
        <v>26.20113598396258</v>
      </c>
    </row>
    <row r="3924">
      <c r="A3924" s="17" t="n">
        <v>0.9861495870437872</v>
      </c>
      <c r="B3924" s="19" t="n">
        <v>26.20781824256599</v>
      </c>
    </row>
    <row r="3925">
      <c r="A3925" s="17" t="n">
        <v>0.9861495870437872</v>
      </c>
      <c r="B3925" s="19" t="n">
        <v>26.2145005011694</v>
      </c>
    </row>
    <row r="3926">
      <c r="A3926" s="17" t="n">
        <v>0.9858089481536165</v>
      </c>
      <c r="B3926" s="19" t="n">
        <v>26.22118275977281</v>
      </c>
    </row>
    <row r="3927">
      <c r="A3927" s="17" t="n">
        <v>0.9847870314831049</v>
      </c>
      <c r="B3927" s="19" t="n">
        <v>26.22786501837621</v>
      </c>
    </row>
    <row r="3928">
      <c r="A3928" s="17" t="n">
        <v>0.9847870314831049</v>
      </c>
      <c r="B3928" s="19" t="n">
        <v>26.23454727697962</v>
      </c>
    </row>
    <row r="3929">
      <c r="A3929" s="17" t="n">
        <v>0.9844463925929342</v>
      </c>
      <c r="B3929" s="19" t="n">
        <v>26.24122953558303</v>
      </c>
    </row>
    <row r="3930">
      <c r="A3930" s="17" t="n">
        <v>0.9837651148125931</v>
      </c>
      <c r="B3930" s="19" t="n">
        <v>26.24791179418644</v>
      </c>
    </row>
    <row r="3931">
      <c r="A3931" s="17" t="n">
        <v>0.9830838370322519</v>
      </c>
      <c r="B3931" s="19" t="n">
        <v>26.25459405278984</v>
      </c>
    </row>
    <row r="3932">
      <c r="A3932" s="17" t="n">
        <v>0.9830838370322519</v>
      </c>
      <c r="B3932" s="19" t="n">
        <v>26.26127631139325</v>
      </c>
    </row>
    <row r="3933">
      <c r="A3933" s="17" t="n">
        <v>0.9830838370322519</v>
      </c>
      <c r="B3933" s="19" t="n">
        <v>26.26795856999666</v>
      </c>
    </row>
    <row r="3934">
      <c r="A3934" s="17" t="n">
        <v>0.9824025592519108</v>
      </c>
      <c r="B3934" s="19" t="n">
        <v>26.27464082860007</v>
      </c>
    </row>
    <row r="3935">
      <c r="A3935" s="17" t="n">
        <v>0.9820619203617404</v>
      </c>
      <c r="B3935" s="19" t="n">
        <v>26.28132308720347</v>
      </c>
    </row>
    <row r="3936">
      <c r="A3936" s="17" t="n">
        <v>0.9817212814715698</v>
      </c>
      <c r="B3936" s="19" t="n">
        <v>26.28800534580688</v>
      </c>
    </row>
    <row r="3937">
      <c r="A3937" s="17" t="n">
        <v>0.9817212814715698</v>
      </c>
      <c r="B3937" s="19" t="n">
        <v>26.29468760441029</v>
      </c>
    </row>
    <row r="3938">
      <c r="A3938" s="17" t="n">
        <v>0.9817212814715698</v>
      </c>
      <c r="B3938" s="19" t="n">
        <v>26.3013698630137</v>
      </c>
    </row>
    <row r="3939">
      <c r="A3939" s="17" t="n">
        <v>0.9817212814715698</v>
      </c>
      <c r="B3939" s="19" t="n">
        <v>26.30805212161711</v>
      </c>
    </row>
    <row r="3940">
      <c r="A3940" s="17" t="n">
        <v>0.9813806425813991</v>
      </c>
      <c r="B3940" s="19" t="n">
        <v>26.31473438022052</v>
      </c>
    </row>
    <row r="3941">
      <c r="A3941" s="17" t="n">
        <v>0.9813806425813991</v>
      </c>
      <c r="B3941" s="19" t="n">
        <v>26.32141663882393</v>
      </c>
    </row>
    <row r="3942">
      <c r="A3942" s="17" t="n">
        <v>0.9810400036912286</v>
      </c>
      <c r="B3942" s="19" t="n">
        <v>26.32809889742733</v>
      </c>
    </row>
    <row r="3943">
      <c r="A3943" s="17" t="n">
        <v>0.9806993648010581</v>
      </c>
      <c r="B3943" s="19" t="n">
        <v>26.33478115603074</v>
      </c>
    </row>
    <row r="3944">
      <c r="A3944" s="17" t="n">
        <v>0.9800180870207171</v>
      </c>
      <c r="B3944" s="19" t="n">
        <v>26.34146341463415</v>
      </c>
    </row>
    <row r="3945">
      <c r="A3945" s="17" t="n">
        <v>0.9800180870207171</v>
      </c>
      <c r="B3945" s="19" t="n">
        <v>26.34814567323755</v>
      </c>
    </row>
    <row r="3946">
      <c r="A3946" s="17" t="n">
        <v>0.9789961703502051</v>
      </c>
      <c r="B3946" s="19" t="n">
        <v>26.35482793184096</v>
      </c>
    </row>
    <row r="3947">
      <c r="A3947" s="17" t="n">
        <v>0.9789961703502051</v>
      </c>
      <c r="B3947" s="19" t="n">
        <v>26.36151019044437</v>
      </c>
    </row>
    <row r="3948">
      <c r="A3948" s="17" t="n">
        <v>0.9789961703502051</v>
      </c>
      <c r="B3948" s="19" t="n">
        <v>26.36819244904778</v>
      </c>
    </row>
    <row r="3949">
      <c r="A3949" s="17" t="n">
        <v>0.9786555314600346</v>
      </c>
      <c r="B3949" s="19" t="n">
        <v>26.37487470765119</v>
      </c>
    </row>
    <row r="3950">
      <c r="A3950" s="17" t="n">
        <v>0.9786555314600346</v>
      </c>
      <c r="B3950" s="19" t="n">
        <v>26.38155696625459</v>
      </c>
    </row>
    <row r="3951">
      <c r="A3951" s="17" t="n">
        <v>0.9786555314600346</v>
      </c>
      <c r="B3951" s="19" t="n">
        <v>26.388239224858</v>
      </c>
    </row>
    <row r="3952">
      <c r="A3952" s="17" t="n">
        <v>0.9772929758993525</v>
      </c>
      <c r="B3952" s="19" t="n">
        <v>26.39492148346141</v>
      </c>
    </row>
    <row r="3953">
      <c r="A3953" s="17" t="n">
        <v>0.9772929758993525</v>
      </c>
      <c r="B3953" s="19" t="n">
        <v>26.40160374206481</v>
      </c>
    </row>
    <row r="3954">
      <c r="A3954" s="17" t="n">
        <v>0.9769523370091818</v>
      </c>
      <c r="B3954" s="19" t="n">
        <v>26.40828600066822</v>
      </c>
    </row>
    <row r="3955">
      <c r="A3955" s="17" t="n">
        <v>0.9769523370091818</v>
      </c>
      <c r="B3955" s="19" t="n">
        <v>26.41496825927163</v>
      </c>
    </row>
    <row r="3956">
      <c r="A3956" s="17" t="n">
        <v>0.9769523370091818</v>
      </c>
      <c r="B3956" s="19" t="n">
        <v>26.42165051787504</v>
      </c>
    </row>
    <row r="3957">
      <c r="A3957" s="17" t="n">
        <v>0.9766116981190113</v>
      </c>
      <c r="B3957" s="19" t="n">
        <v>26.42833277647845</v>
      </c>
    </row>
    <row r="3958">
      <c r="A3958" s="17" t="n">
        <v>0.9766116981190113</v>
      </c>
      <c r="B3958" s="19" t="n">
        <v>26.43501503508186</v>
      </c>
    </row>
    <row r="3959">
      <c r="A3959" s="17" t="n">
        <v>0.9762710592288406</v>
      </c>
      <c r="B3959" s="19" t="n">
        <v>26.44169729368527</v>
      </c>
    </row>
    <row r="3960">
      <c r="A3960" s="17" t="n">
        <v>0.9762710592288406</v>
      </c>
      <c r="B3960" s="19" t="n">
        <v>26.44837955228867</v>
      </c>
    </row>
    <row r="3961">
      <c r="A3961" s="17" t="n">
        <v>0.9759304203386702</v>
      </c>
      <c r="B3961" s="19" t="n">
        <v>26.45506181089208</v>
      </c>
    </row>
    <row r="3962">
      <c r="A3962" s="17" t="n">
        <v>0.9759304203386702</v>
      </c>
      <c r="B3962" s="19" t="n">
        <v>26.46174406949549</v>
      </c>
    </row>
    <row r="3963">
      <c r="A3963" s="17" t="n">
        <v>0.9759304203386702</v>
      </c>
      <c r="B3963" s="19" t="n">
        <v>26.4684263280989</v>
      </c>
    </row>
    <row r="3964">
      <c r="A3964" s="17" t="n">
        <v>0.9749085036681583</v>
      </c>
      <c r="B3964" s="19" t="n">
        <v>26.47510858670231</v>
      </c>
    </row>
    <row r="3965">
      <c r="A3965" s="17" t="n">
        <v>0.9742272258878172</v>
      </c>
      <c r="B3965" s="19" t="n">
        <v>26.48179084530571</v>
      </c>
    </row>
    <row r="3966">
      <c r="A3966" s="17" t="n">
        <v>0.9742272258878172</v>
      </c>
      <c r="B3966" s="19" t="n">
        <v>26.48847310390912</v>
      </c>
    </row>
    <row r="3967">
      <c r="A3967" s="17" t="n">
        <v>0.9742272258878172</v>
      </c>
      <c r="B3967" s="19" t="n">
        <v>26.49515536251253</v>
      </c>
    </row>
    <row r="3968">
      <c r="A3968" s="17" t="n">
        <v>0.9742272258878172</v>
      </c>
      <c r="B3968" s="19" t="n">
        <v>26.50183762111594</v>
      </c>
    </row>
    <row r="3969">
      <c r="A3969" s="17" t="n">
        <v>0.9742272258878172</v>
      </c>
      <c r="B3969" s="19" t="n">
        <v>26.50851987971934</v>
      </c>
    </row>
    <row r="3970">
      <c r="A3970" s="17" t="n">
        <v>0.9742272258878172</v>
      </c>
      <c r="B3970" s="19" t="n">
        <v>26.51520213832275</v>
      </c>
    </row>
    <row r="3971">
      <c r="A3971" s="17" t="n">
        <v>0.9742272258878172</v>
      </c>
      <c r="B3971" s="19" t="n">
        <v>26.52188439692616</v>
      </c>
    </row>
    <row r="3972">
      <c r="A3972" s="17" t="n">
        <v>0.973545948107476</v>
      </c>
      <c r="B3972" s="19" t="n">
        <v>26.52856665552957</v>
      </c>
    </row>
    <row r="3973">
      <c r="A3973" s="17" t="n">
        <v>0.973545948107476</v>
      </c>
      <c r="B3973" s="19" t="n">
        <v>26.53524891413297</v>
      </c>
    </row>
    <row r="3974">
      <c r="A3974" s="17" t="n">
        <v>0.9732053092173056</v>
      </c>
      <c r="B3974" s="19" t="n">
        <v>26.54193117273638</v>
      </c>
    </row>
    <row r="3975">
      <c r="A3975" s="17" t="n">
        <v>0.9725240314369645</v>
      </c>
      <c r="B3975" s="19" t="n">
        <v>26.54861343133979</v>
      </c>
    </row>
    <row r="3976">
      <c r="A3976" s="17" t="n">
        <v>0.9715021147664529</v>
      </c>
      <c r="B3976" s="19" t="n">
        <v>26.5552956899432</v>
      </c>
    </row>
    <row r="3977">
      <c r="A3977" s="17" t="n">
        <v>0.9708208369861119</v>
      </c>
      <c r="B3977" s="19" t="n">
        <v>26.56197794854661</v>
      </c>
    </row>
    <row r="3978">
      <c r="A3978" s="17" t="n">
        <v>0.9697989203156</v>
      </c>
      <c r="B3978" s="19" t="n">
        <v>26.56866020715002</v>
      </c>
    </row>
    <row r="3979">
      <c r="A3979" s="17" t="n">
        <v>0.9694582814254293</v>
      </c>
      <c r="B3979" s="19" t="n">
        <v>26.57534246575343</v>
      </c>
    </row>
    <row r="3980">
      <c r="A3980" s="17" t="n">
        <v>0.9694582814254293</v>
      </c>
      <c r="B3980" s="19" t="n">
        <v>26.58202472435683</v>
      </c>
    </row>
    <row r="3981">
      <c r="A3981" s="17" t="n">
        <v>0.9691176425352589</v>
      </c>
      <c r="B3981" s="19" t="n">
        <v>26.58870698296024</v>
      </c>
    </row>
    <row r="3982">
      <c r="A3982" s="17" t="n">
        <v>0.9687770036450883</v>
      </c>
      <c r="B3982" s="19" t="n">
        <v>26.59538924156365</v>
      </c>
    </row>
    <row r="3983">
      <c r="A3983" s="17" t="n">
        <v>0.9687770036450883</v>
      </c>
      <c r="B3983" s="19" t="n">
        <v>26.60207150016706</v>
      </c>
    </row>
    <row r="3984">
      <c r="A3984" s="17" t="n">
        <v>0.9687770036450883</v>
      </c>
      <c r="B3984" s="19" t="n">
        <v>26.60875375877047</v>
      </c>
    </row>
    <row r="3985">
      <c r="A3985" s="17" t="n">
        <v>0.9680957258647471</v>
      </c>
      <c r="B3985" s="19" t="n">
        <v>26.61543601737387</v>
      </c>
    </row>
    <row r="3986">
      <c r="A3986" s="17" t="n">
        <v>0.9667331703040649</v>
      </c>
      <c r="B3986" s="19" t="n">
        <v>26.62211827597728</v>
      </c>
    </row>
    <row r="3987">
      <c r="A3987" s="17" t="n">
        <v>0.9667331703040649</v>
      </c>
      <c r="B3987" s="19" t="n">
        <v>26.62880053458069</v>
      </c>
    </row>
    <row r="3988">
      <c r="A3988" s="17" t="n">
        <v>0.9657112536335531</v>
      </c>
      <c r="B3988" s="19" t="n">
        <v>26.6354827931841</v>
      </c>
    </row>
    <row r="3989">
      <c r="A3989" s="17" t="n">
        <v>0.9657112536335531</v>
      </c>
      <c r="B3989" s="19" t="n">
        <v>26.6421650517875</v>
      </c>
    </row>
    <row r="3990">
      <c r="A3990" s="17" t="n">
        <v>0.9653706147433826</v>
      </c>
      <c r="B3990" s="19" t="n">
        <v>26.64884731039091</v>
      </c>
    </row>
    <row r="3991">
      <c r="A3991" s="17" t="n">
        <v>0.9646893369630416</v>
      </c>
      <c r="B3991" s="19" t="n">
        <v>26.65552956899432</v>
      </c>
    </row>
    <row r="3992">
      <c r="A3992" s="17" t="n">
        <v>0.9646893369630416</v>
      </c>
      <c r="B3992" s="19" t="n">
        <v>26.66221182759773</v>
      </c>
    </row>
    <row r="3993">
      <c r="A3993" s="17" t="n">
        <v>0.9646893369630416</v>
      </c>
      <c r="B3993" s="19" t="n">
        <v>26.66889408620113</v>
      </c>
    </row>
    <row r="3994">
      <c r="A3994" s="17" t="n">
        <v>0.9646893369630416</v>
      </c>
      <c r="B3994" s="19" t="n">
        <v>26.67557634480454</v>
      </c>
    </row>
    <row r="3995">
      <c r="A3995" s="17" t="n">
        <v>0.9643486980728708</v>
      </c>
      <c r="B3995" s="19" t="n">
        <v>26.68225860340796</v>
      </c>
    </row>
    <row r="3996">
      <c r="A3996" s="17" t="n">
        <v>0.9636674202925296</v>
      </c>
      <c r="B3996" s="19" t="n">
        <v>26.68894086201136</v>
      </c>
    </row>
    <row r="3997">
      <c r="A3997" s="17" t="n">
        <v>0.9633267814023593</v>
      </c>
      <c r="B3997" s="19" t="n">
        <v>26.69562312061477</v>
      </c>
    </row>
    <row r="3998">
      <c r="A3998" s="17" t="n">
        <v>0.9633267814023593</v>
      </c>
      <c r="B3998" s="19" t="n">
        <v>26.70230537921818</v>
      </c>
    </row>
    <row r="3999">
      <c r="A3999" s="17" t="n">
        <v>0.9626455036220182</v>
      </c>
      <c r="B3999" s="19" t="n">
        <v>26.70898763782159</v>
      </c>
    </row>
    <row r="4000">
      <c r="A4000" s="17" t="n">
        <v>0.9619642258416768</v>
      </c>
      <c r="B4000" s="19" t="n">
        <v>26.71566989642499</v>
      </c>
    </row>
    <row r="4001">
      <c r="A4001" s="17" t="n">
        <v>0.9612829480613359</v>
      </c>
      <c r="B4001" s="19" t="n">
        <v>26.7223521550284</v>
      </c>
    </row>
    <row r="4002">
      <c r="A4002" s="17" t="n">
        <v>0.9612829480613359</v>
      </c>
      <c r="B4002" s="19" t="n">
        <v>26.72903441363181</v>
      </c>
    </row>
    <row r="4003">
      <c r="A4003" s="17" t="n">
        <v>0.9609423091711652</v>
      </c>
      <c r="B4003" s="19" t="n">
        <v>26.73571667223522</v>
      </c>
    </row>
    <row r="4004">
      <c r="A4004" s="17" t="n">
        <v>0.9609423091711652</v>
      </c>
      <c r="B4004" s="19" t="n">
        <v>26.74239893083862</v>
      </c>
    </row>
    <row r="4005">
      <c r="A4005" s="17" t="n">
        <v>0.9609423091711652</v>
      </c>
      <c r="B4005" s="19" t="n">
        <v>26.74908118944203</v>
      </c>
    </row>
    <row r="4006">
      <c r="A4006" s="17" t="n">
        <v>0.9609423091711652</v>
      </c>
      <c r="B4006" s="19" t="n">
        <v>26.75576344804544</v>
      </c>
    </row>
    <row r="4007">
      <c r="A4007" s="17" t="n">
        <v>0.9609423091711652</v>
      </c>
      <c r="B4007" s="19" t="n">
        <v>26.76244570664885</v>
      </c>
    </row>
    <row r="4008">
      <c r="A4008" s="17" t="n">
        <v>0.960261031390824</v>
      </c>
      <c r="B4008" s="19" t="n">
        <v>26.76912796525225</v>
      </c>
    </row>
    <row r="4009">
      <c r="A4009" s="17" t="n">
        <v>0.960261031390824</v>
      </c>
      <c r="B4009" s="19" t="n">
        <v>26.77581022385566</v>
      </c>
    </row>
    <row r="4010">
      <c r="A4010" s="17" t="n">
        <v>0.9599203925006535</v>
      </c>
      <c r="B4010" s="19" t="n">
        <v>26.78249248245907</v>
      </c>
    </row>
    <row r="4011">
      <c r="A4011" s="17" t="n">
        <v>0.9599203925006535</v>
      </c>
      <c r="B4011" s="19" t="n">
        <v>26.78917474106248</v>
      </c>
    </row>
    <row r="4012">
      <c r="A4012" s="17" t="n">
        <v>0.9592391147203123</v>
      </c>
      <c r="B4012" s="19" t="n">
        <v>26.79585699966588</v>
      </c>
    </row>
    <row r="4013">
      <c r="A4013" s="17" t="n">
        <v>0.9592391147203123</v>
      </c>
      <c r="B4013" s="19" t="n">
        <v>26.80253925826929</v>
      </c>
    </row>
    <row r="4014">
      <c r="A4014" s="17" t="n">
        <v>0.9588984758301419</v>
      </c>
      <c r="B4014" s="19" t="n">
        <v>26.8092215168727</v>
      </c>
    </row>
    <row r="4015">
      <c r="A4015" s="17" t="n">
        <v>0.9588984758301419</v>
      </c>
      <c r="B4015" s="19" t="n">
        <v>26.81590377547611</v>
      </c>
    </row>
    <row r="4016">
      <c r="A4016" s="17" t="n">
        <v>0.9588984758301419</v>
      </c>
      <c r="B4016" s="19" t="n">
        <v>26.82258603407952</v>
      </c>
    </row>
    <row r="4017">
      <c r="A4017" s="17" t="n">
        <v>0.958557836939971</v>
      </c>
      <c r="B4017" s="19" t="n">
        <v>26.82926829268293</v>
      </c>
    </row>
    <row r="4018">
      <c r="A4018" s="17" t="n">
        <v>0.9578765591596302</v>
      </c>
      <c r="B4018" s="19" t="n">
        <v>26.83595055128634</v>
      </c>
    </row>
    <row r="4019">
      <c r="A4019" s="17" t="n">
        <v>0.9578765591596302</v>
      </c>
      <c r="B4019" s="19" t="n">
        <v>26.84263280988974</v>
      </c>
    </row>
    <row r="4020">
      <c r="A4020" s="17" t="n">
        <v>0.957195281379289</v>
      </c>
      <c r="B4020" s="19" t="n">
        <v>26.84931506849315</v>
      </c>
    </row>
    <row r="4021">
      <c r="A4021" s="17" t="n">
        <v>0.957195281379289</v>
      </c>
      <c r="B4021" s="19" t="n">
        <v>26.85599732709656</v>
      </c>
    </row>
    <row r="4022">
      <c r="A4022" s="17" t="n">
        <v>0.957195281379289</v>
      </c>
      <c r="B4022" s="19" t="n">
        <v>26.86267958569996</v>
      </c>
    </row>
    <row r="4023">
      <c r="A4023" s="17" t="n">
        <v>0.9568546424891183</v>
      </c>
      <c r="B4023" s="19" t="n">
        <v>26.86936184430337</v>
      </c>
    </row>
    <row r="4024">
      <c r="A4024" s="17" t="n">
        <v>0.9558327258186067</v>
      </c>
      <c r="B4024" s="19" t="n">
        <v>26.87604410290678</v>
      </c>
    </row>
    <row r="4025">
      <c r="A4025" s="17" t="n">
        <v>0.9554920869284363</v>
      </c>
      <c r="B4025" s="19" t="n">
        <v>26.88272636151019</v>
      </c>
    </row>
    <row r="4026">
      <c r="A4026" s="17" t="n">
        <v>0.9551514480382656</v>
      </c>
      <c r="B4026" s="19" t="n">
        <v>26.8894086201136</v>
      </c>
    </row>
    <row r="4027">
      <c r="A4027" s="17" t="n">
        <v>0.9551514480382656</v>
      </c>
      <c r="B4027" s="19" t="n">
        <v>26.896090878717</v>
      </c>
    </row>
    <row r="4028">
      <c r="A4028" s="17" t="n">
        <v>0.9544701702579246</v>
      </c>
      <c r="B4028" s="19" t="n">
        <v>26.90277313732041</v>
      </c>
    </row>
    <row r="4029">
      <c r="A4029" s="17" t="n">
        <v>0.954129531367754</v>
      </c>
      <c r="B4029" s="19" t="n">
        <v>26.90945539592382</v>
      </c>
    </row>
    <row r="4030">
      <c r="A4030" s="17" t="n">
        <v>0.9537888924775834</v>
      </c>
      <c r="B4030" s="19" t="n">
        <v>26.91613765452723</v>
      </c>
    </row>
    <row r="4031">
      <c r="A4031" s="17" t="n">
        <v>0.9531076146972423</v>
      </c>
      <c r="B4031" s="19" t="n">
        <v>26.92281991313063</v>
      </c>
    </row>
    <row r="4032">
      <c r="A4032" s="17" t="n">
        <v>0.952426336916901</v>
      </c>
      <c r="B4032" s="19" t="n">
        <v>26.92950217173405</v>
      </c>
    </row>
    <row r="4033">
      <c r="A4033" s="17" t="n">
        <v>0.952426336916901</v>
      </c>
      <c r="B4033" s="19" t="n">
        <v>26.93618443033746</v>
      </c>
    </row>
    <row r="4034">
      <c r="A4034" s="17" t="n">
        <v>0.9520856980267306</v>
      </c>
      <c r="B4034" s="19" t="n">
        <v>26.94286668894086</v>
      </c>
    </row>
    <row r="4035">
      <c r="A4035" s="17" t="n">
        <v>0.9517450591365599</v>
      </c>
      <c r="B4035" s="19" t="n">
        <v>26.94954894754427</v>
      </c>
    </row>
    <row r="4036">
      <c r="A4036" s="17" t="n">
        <v>0.9517450591365599</v>
      </c>
      <c r="B4036" s="19" t="n">
        <v>26.95623120614768</v>
      </c>
    </row>
    <row r="4037">
      <c r="A4037" s="17" t="n">
        <v>0.9514044202463893</v>
      </c>
      <c r="B4037" s="19" t="n">
        <v>26.96291346475109</v>
      </c>
    </row>
    <row r="4038">
      <c r="A4038" s="17" t="n">
        <v>0.9514044202463893</v>
      </c>
      <c r="B4038" s="19" t="n">
        <v>26.96959572335449</v>
      </c>
    </row>
    <row r="4039">
      <c r="A4039" s="17" t="n">
        <v>0.9503825035758777</v>
      </c>
      <c r="B4039" s="19" t="n">
        <v>26.9762779819579</v>
      </c>
    </row>
    <row r="4040">
      <c r="A4040" s="17" t="n">
        <v>0.9503825035758777</v>
      </c>
      <c r="B4040" s="19" t="n">
        <v>26.98296024056131</v>
      </c>
    </row>
    <row r="4041">
      <c r="A4041" s="17" t="n">
        <v>0.9500418646857071</v>
      </c>
      <c r="B4041" s="19" t="n">
        <v>26.98964249916472</v>
      </c>
    </row>
    <row r="4042">
      <c r="A4042" s="17" t="n">
        <v>0.9500418646857071</v>
      </c>
      <c r="B4042" s="19" t="n">
        <v>26.99632475776813</v>
      </c>
    </row>
    <row r="4043">
      <c r="A4043" s="17" t="n">
        <v>0.9497012257955366</v>
      </c>
      <c r="B4043" s="19" t="n">
        <v>27.00300701637153</v>
      </c>
    </row>
    <row r="4044">
      <c r="A4044" s="17" t="n">
        <v>0.9497012257955366</v>
      </c>
      <c r="B4044" s="19" t="n">
        <v>27.00968927497494</v>
      </c>
    </row>
    <row r="4045">
      <c r="A4045" s="17" t="n">
        <v>0.9493605869053661</v>
      </c>
      <c r="B4045" s="19" t="n">
        <v>27.01637153357835</v>
      </c>
    </row>
    <row r="4046">
      <c r="A4046" s="17" t="n">
        <v>0.9486793091250247</v>
      </c>
      <c r="B4046" s="19" t="n">
        <v>27.02305379218176</v>
      </c>
    </row>
    <row r="4047">
      <c r="A4047" s="17" t="n">
        <v>0.9486793091250247</v>
      </c>
      <c r="B4047" s="19" t="n">
        <v>27.02973605078516</v>
      </c>
    </row>
    <row r="4048">
      <c r="A4048" s="17" t="n">
        <v>0.9486793091250247</v>
      </c>
      <c r="B4048" s="19" t="n">
        <v>27.03641830938857</v>
      </c>
    </row>
    <row r="4049">
      <c r="A4049" s="17" t="n">
        <v>0.9483386702348543</v>
      </c>
      <c r="B4049" s="19" t="n">
        <v>27.04310056799198</v>
      </c>
    </row>
    <row r="4050">
      <c r="A4050" s="17" t="n">
        <v>0.9479980313446837</v>
      </c>
      <c r="B4050" s="19" t="n">
        <v>27.04978282659539</v>
      </c>
    </row>
    <row r="4051">
      <c r="A4051" s="17" t="n">
        <v>0.9473167535643426</v>
      </c>
      <c r="B4051" s="19" t="n">
        <v>27.0564650851988</v>
      </c>
    </row>
    <row r="4052">
      <c r="A4052" s="17" t="n">
        <v>0.946976114674172</v>
      </c>
      <c r="B4052" s="19" t="n">
        <v>27.06314734380221</v>
      </c>
    </row>
    <row r="4053">
      <c r="A4053" s="17" t="n">
        <v>0.9466354757840014</v>
      </c>
      <c r="B4053" s="19" t="n">
        <v>27.06982960240562</v>
      </c>
    </row>
    <row r="4054">
      <c r="A4054" s="17" t="n">
        <v>0.9466354757840014</v>
      </c>
      <c r="B4054" s="19" t="n">
        <v>27.07651186100902</v>
      </c>
    </row>
    <row r="4055">
      <c r="A4055" s="17" t="n">
        <v>0.9466354757840014</v>
      </c>
      <c r="B4055" s="19" t="n">
        <v>27.08319411961243</v>
      </c>
    </row>
    <row r="4056">
      <c r="A4056" s="17" t="n">
        <v>0.9466354757840014</v>
      </c>
      <c r="B4056" s="19" t="n">
        <v>27.08987637821584</v>
      </c>
    </row>
    <row r="4057">
      <c r="A4057" s="17" t="n">
        <v>0.9466354757840014</v>
      </c>
      <c r="B4057" s="19" t="n">
        <v>27.09655863681925</v>
      </c>
    </row>
    <row r="4058">
      <c r="A4058" s="17" t="n">
        <v>0.9462948368938309</v>
      </c>
      <c r="B4058" s="19" t="n">
        <v>27.10324089542265</v>
      </c>
    </row>
    <row r="4059">
      <c r="A4059" s="17" t="n">
        <v>0.9462948368938309</v>
      </c>
      <c r="B4059" s="19" t="n">
        <v>27.10992315402606</v>
      </c>
    </row>
    <row r="4060">
      <c r="A4060" s="17" t="n">
        <v>0.9456135591134898</v>
      </c>
      <c r="B4060" s="19" t="n">
        <v>27.11660541262947</v>
      </c>
    </row>
    <row r="4061">
      <c r="A4061" s="17" t="n">
        <v>0.9442510035528074</v>
      </c>
      <c r="B4061" s="19" t="n">
        <v>27.12328767123288</v>
      </c>
    </row>
    <row r="4062">
      <c r="A4062" s="17" t="n">
        <v>0.9442510035528074</v>
      </c>
      <c r="B4062" s="19" t="n">
        <v>27.12996992983629</v>
      </c>
    </row>
    <row r="4063">
      <c r="A4063" s="17" t="n">
        <v>0.9442510035528074</v>
      </c>
      <c r="B4063" s="19" t="n">
        <v>27.13665218843969</v>
      </c>
    </row>
    <row r="4064">
      <c r="A4064" s="17" t="n">
        <v>0.9435697257724663</v>
      </c>
      <c r="B4064" s="19" t="n">
        <v>27.1433344470431</v>
      </c>
    </row>
    <row r="4065">
      <c r="A4065" s="17" t="n">
        <v>0.9435697257724663</v>
      </c>
      <c r="B4065" s="19" t="n">
        <v>27.15001670564651</v>
      </c>
    </row>
    <row r="4066">
      <c r="A4066" s="17" t="n">
        <v>0.9432290868822958</v>
      </c>
      <c r="B4066" s="19" t="n">
        <v>27.15669896424992</v>
      </c>
    </row>
    <row r="4067">
      <c r="A4067" s="17" t="n">
        <v>0.9432290868822958</v>
      </c>
      <c r="B4067" s="19" t="n">
        <v>27.16338122285332</v>
      </c>
    </row>
    <row r="4068">
      <c r="A4068" s="17" t="n">
        <v>0.9432290868822958</v>
      </c>
      <c r="B4068" s="19" t="n">
        <v>27.17006348145673</v>
      </c>
    </row>
    <row r="4069">
      <c r="A4069" s="17" t="n">
        <v>0.9428884479921253</v>
      </c>
      <c r="B4069" s="19" t="n">
        <v>27.17674574006014</v>
      </c>
    </row>
    <row r="4070">
      <c r="A4070" s="17" t="n">
        <v>0.9428884479921253</v>
      </c>
      <c r="B4070" s="19" t="n">
        <v>27.18342799866355</v>
      </c>
    </row>
    <row r="4071">
      <c r="A4071" s="17" t="n">
        <v>0.9428884479921253</v>
      </c>
      <c r="B4071" s="19" t="n">
        <v>27.19011025726696</v>
      </c>
    </row>
    <row r="4072">
      <c r="A4072" s="17" t="n">
        <v>0.9425478091019548</v>
      </c>
      <c r="B4072" s="19" t="n">
        <v>27.19679251587037</v>
      </c>
    </row>
    <row r="4073">
      <c r="A4073" s="17" t="n">
        <v>0.9418665313216137</v>
      </c>
      <c r="B4073" s="19" t="n">
        <v>27.20347477447377</v>
      </c>
    </row>
    <row r="4074">
      <c r="A4074" s="17" t="n">
        <v>0.9418665313216137</v>
      </c>
      <c r="B4074" s="19" t="n">
        <v>27.21015703307718</v>
      </c>
    </row>
    <row r="4075">
      <c r="A4075" s="17" t="n">
        <v>0.941525892431443</v>
      </c>
      <c r="B4075" s="19" t="n">
        <v>27.21683929168059</v>
      </c>
    </row>
    <row r="4076">
      <c r="A4076" s="17" t="n">
        <v>0.941525892431443</v>
      </c>
      <c r="B4076" s="19" t="n">
        <v>27.223521550284</v>
      </c>
    </row>
    <row r="4077">
      <c r="A4077" s="17" t="n">
        <v>0.941525892431443</v>
      </c>
      <c r="B4077" s="19" t="n">
        <v>27.2302038088874</v>
      </c>
    </row>
    <row r="4078">
      <c r="A4078" s="17" t="n">
        <v>0.9411852535412725</v>
      </c>
      <c r="B4078" s="19" t="n">
        <v>27.23688606749081</v>
      </c>
    </row>
    <row r="4079">
      <c r="A4079" s="17" t="n">
        <v>0.9411852535412725</v>
      </c>
      <c r="B4079" s="19" t="n">
        <v>27.24356832609422</v>
      </c>
    </row>
    <row r="4080">
      <c r="A4080" s="17" t="n">
        <v>0.9411852535412725</v>
      </c>
      <c r="B4080" s="19" t="n">
        <v>27.25025058469763</v>
      </c>
    </row>
    <row r="4081">
      <c r="A4081" s="17" t="n">
        <v>0.940844614651102</v>
      </c>
      <c r="B4081" s="19" t="n">
        <v>27.25693284330103</v>
      </c>
    </row>
    <row r="4082">
      <c r="A4082" s="17" t="n">
        <v>0.9405039757609314</v>
      </c>
      <c r="B4082" s="19" t="n">
        <v>27.26361510190444</v>
      </c>
    </row>
    <row r="4083">
      <c r="A4083" s="17" t="n">
        <v>0.9401633368707608</v>
      </c>
      <c r="B4083" s="19" t="n">
        <v>27.27029736050785</v>
      </c>
    </row>
    <row r="4084">
      <c r="A4084" s="17" t="n">
        <v>0.9401633368707608</v>
      </c>
      <c r="B4084" s="19" t="n">
        <v>27.27697961911126</v>
      </c>
    </row>
    <row r="4085">
      <c r="A4085" s="17" t="n">
        <v>0.9398226979805903</v>
      </c>
      <c r="B4085" s="19" t="n">
        <v>27.28366187771466</v>
      </c>
    </row>
    <row r="4086">
      <c r="A4086" s="17" t="n">
        <v>0.9394820590904196</v>
      </c>
      <c r="B4086" s="19" t="n">
        <v>27.29034413631807</v>
      </c>
    </row>
    <row r="4087">
      <c r="A4087" s="17" t="n">
        <v>0.9394820590904196</v>
      </c>
      <c r="B4087" s="19" t="n">
        <v>27.29702639492148</v>
      </c>
    </row>
    <row r="4088">
      <c r="A4088" s="17" t="n">
        <v>0.9388007813100786</v>
      </c>
      <c r="B4088" s="19" t="n">
        <v>27.30370865352489</v>
      </c>
    </row>
    <row r="4089">
      <c r="A4089" s="17" t="n">
        <v>0.9384601424199079</v>
      </c>
      <c r="B4089" s="19" t="n">
        <v>27.3103909121283</v>
      </c>
    </row>
    <row r="4090">
      <c r="A4090" s="17" t="n">
        <v>0.9381195035297373</v>
      </c>
      <c r="B4090" s="19" t="n">
        <v>27.31707317073171</v>
      </c>
    </row>
    <row r="4091">
      <c r="A4091" s="17" t="n">
        <v>0.9381195035297373</v>
      </c>
      <c r="B4091" s="19" t="n">
        <v>27.32375542933512</v>
      </c>
    </row>
    <row r="4092">
      <c r="A4092" s="17" t="n">
        <v>0.9377788646395667</v>
      </c>
      <c r="B4092" s="19" t="n">
        <v>27.33043768793852</v>
      </c>
    </row>
    <row r="4093">
      <c r="A4093" s="17" t="n">
        <v>0.9374382257493964</v>
      </c>
      <c r="B4093" s="19" t="n">
        <v>27.33711994654193</v>
      </c>
    </row>
    <row r="4094">
      <c r="A4094" s="17" t="n">
        <v>0.9370975868592256</v>
      </c>
      <c r="B4094" s="19" t="n">
        <v>27.34380220514534</v>
      </c>
    </row>
    <row r="4095">
      <c r="A4095" s="17" t="n">
        <v>0.9370975868592256</v>
      </c>
      <c r="B4095" s="19" t="n">
        <v>27.35048446374875</v>
      </c>
    </row>
    <row r="4096">
      <c r="A4096" s="17" t="n">
        <v>0.9367569479690553</v>
      </c>
      <c r="B4096" s="19" t="n">
        <v>27.35716672235215</v>
      </c>
    </row>
    <row r="4097">
      <c r="A4097" s="17" t="n">
        <v>0.9367569479690553</v>
      </c>
      <c r="B4097" s="19" t="n">
        <v>27.36384898095556</v>
      </c>
    </row>
    <row r="4098">
      <c r="A4098" s="17" t="n">
        <v>0.9364163090788844</v>
      </c>
      <c r="B4098" s="19" t="n">
        <v>27.37053123955897</v>
      </c>
    </row>
    <row r="4099">
      <c r="A4099" s="17" t="n">
        <v>0.9364163090788844</v>
      </c>
      <c r="B4099" s="19" t="n">
        <v>27.37721349816238</v>
      </c>
    </row>
    <row r="4100">
      <c r="A4100" s="17" t="n">
        <v>0.9364163090788844</v>
      </c>
      <c r="B4100" s="19" t="n">
        <v>27.38389575676579</v>
      </c>
    </row>
    <row r="4101">
      <c r="A4101" s="17" t="n">
        <v>0.9360756701887141</v>
      </c>
      <c r="B4101" s="19" t="n">
        <v>27.39057801536919</v>
      </c>
    </row>
    <row r="4102">
      <c r="A4102" s="17" t="n">
        <v>0.9357350312985436</v>
      </c>
      <c r="B4102" s="19" t="n">
        <v>27.3972602739726</v>
      </c>
    </row>
    <row r="4103">
      <c r="A4103" s="17" t="n">
        <v>0.9353943924083727</v>
      </c>
      <c r="B4103" s="19" t="n">
        <v>27.40394253257601</v>
      </c>
    </row>
    <row r="4104">
      <c r="A4104" s="17" t="n">
        <v>0.9350537535182023</v>
      </c>
      <c r="B4104" s="19" t="n">
        <v>27.41062479117942</v>
      </c>
    </row>
    <row r="4105">
      <c r="A4105" s="17" t="n">
        <v>0.93369119795752</v>
      </c>
      <c r="B4105" s="19" t="n">
        <v>27.41730704978282</v>
      </c>
    </row>
    <row r="4106">
      <c r="A4106" s="17" t="n">
        <v>0.93369119795752</v>
      </c>
      <c r="B4106" s="19" t="n">
        <v>27.42398930838623</v>
      </c>
    </row>
    <row r="4107">
      <c r="A4107" s="17" t="n">
        <v>0.93369119795752</v>
      </c>
      <c r="B4107" s="19" t="n">
        <v>27.43067156698964</v>
      </c>
    </row>
    <row r="4108">
      <c r="A4108" s="17" t="n">
        <v>0.9330099201771788</v>
      </c>
      <c r="B4108" s="19" t="n">
        <v>27.43735382559305</v>
      </c>
    </row>
    <row r="4109">
      <c r="A4109" s="17" t="n">
        <v>0.9326692812870083</v>
      </c>
      <c r="B4109" s="19" t="n">
        <v>27.44403608419646</v>
      </c>
    </row>
    <row r="4110">
      <c r="A4110" s="17" t="n">
        <v>0.9323286423968378</v>
      </c>
      <c r="B4110" s="19" t="n">
        <v>27.45071834279987</v>
      </c>
    </row>
    <row r="4111">
      <c r="A4111" s="17" t="n">
        <v>0.9323286423968378</v>
      </c>
      <c r="B4111" s="19" t="n">
        <v>27.45740060140328</v>
      </c>
    </row>
    <row r="4112">
      <c r="A4112" s="17" t="n">
        <v>0.9323286423968378</v>
      </c>
      <c r="B4112" s="19" t="n">
        <v>27.46408286000668</v>
      </c>
    </row>
    <row r="4113">
      <c r="A4113" s="17" t="n">
        <v>0.931988003506667</v>
      </c>
      <c r="B4113" s="19" t="n">
        <v>27.47076511861009</v>
      </c>
    </row>
    <row r="4114">
      <c r="A4114" s="17" t="n">
        <v>0.9316473646164964</v>
      </c>
      <c r="B4114" s="19" t="n">
        <v>27.4774473772135</v>
      </c>
    </row>
    <row r="4115">
      <c r="A4115" s="17" t="n">
        <v>0.9316473646164964</v>
      </c>
      <c r="B4115" s="19" t="n">
        <v>27.48412963581691</v>
      </c>
    </row>
    <row r="4116">
      <c r="A4116" s="17" t="n">
        <v>0.9309660868361553</v>
      </c>
      <c r="B4116" s="19" t="n">
        <v>27.49081189442031</v>
      </c>
    </row>
    <row r="4117">
      <c r="A4117" s="17" t="n">
        <v>0.930625447945985</v>
      </c>
      <c r="B4117" s="19" t="n">
        <v>27.49749415302372</v>
      </c>
    </row>
    <row r="4118">
      <c r="A4118" s="17" t="n">
        <v>0.930625447945985</v>
      </c>
      <c r="B4118" s="19" t="n">
        <v>27.50417641162713</v>
      </c>
    </row>
    <row r="4119">
      <c r="A4119" s="17" t="n">
        <v>0.9302848090558141</v>
      </c>
      <c r="B4119" s="19" t="n">
        <v>27.51085867023054</v>
      </c>
    </row>
    <row r="4120">
      <c r="A4120" s="17" t="n">
        <v>0.9302848090558141</v>
      </c>
      <c r="B4120" s="19" t="n">
        <v>27.51754092883395</v>
      </c>
    </row>
    <row r="4121">
      <c r="A4121" s="17" t="n">
        <v>0.9302848090558141</v>
      </c>
      <c r="B4121" s="19" t="n">
        <v>27.52422318743735</v>
      </c>
    </row>
    <row r="4122">
      <c r="A4122" s="17" t="n">
        <v>0.9302848090558141</v>
      </c>
      <c r="B4122" s="19" t="n">
        <v>27.53090544604076</v>
      </c>
    </row>
    <row r="4123">
      <c r="A4123" s="17" t="n">
        <v>0.9302848090558141</v>
      </c>
      <c r="B4123" s="19" t="n">
        <v>27.53758770464417</v>
      </c>
    </row>
    <row r="4124">
      <c r="A4124" s="17" t="n">
        <v>0.9299441701656438</v>
      </c>
      <c r="B4124" s="19" t="n">
        <v>27.54426996324758</v>
      </c>
    </row>
    <row r="4125">
      <c r="A4125" s="17" t="n">
        <v>0.9299441701656438</v>
      </c>
      <c r="B4125" s="19" t="n">
        <v>27.55095222185099</v>
      </c>
    </row>
    <row r="4126">
      <c r="A4126" s="17" t="n">
        <v>0.9299441701656438</v>
      </c>
      <c r="B4126" s="19" t="n">
        <v>27.5576344804544</v>
      </c>
    </row>
    <row r="4127">
      <c r="A4127" s="17" t="n">
        <v>0.9299441701656438</v>
      </c>
      <c r="B4127" s="19" t="n">
        <v>27.5643167390578</v>
      </c>
    </row>
    <row r="4128">
      <c r="A4128" s="17" t="n">
        <v>0.929603531275473</v>
      </c>
      <c r="B4128" s="19" t="n">
        <v>27.57099899766121</v>
      </c>
    </row>
    <row r="4129">
      <c r="A4129" s="17" t="n">
        <v>0.9292628923853027</v>
      </c>
      <c r="B4129" s="19" t="n">
        <v>27.57768125626462</v>
      </c>
    </row>
    <row r="4130">
      <c r="A4130" s="17" t="n">
        <v>0.9292628923853027</v>
      </c>
      <c r="B4130" s="19" t="n">
        <v>27.58436351486803</v>
      </c>
    </row>
    <row r="4131">
      <c r="A4131" s="17" t="n">
        <v>0.9292628923853027</v>
      </c>
      <c r="B4131" s="19" t="n">
        <v>27.59104577347144</v>
      </c>
    </row>
    <row r="4132">
      <c r="A4132" s="17" t="n">
        <v>0.9289222534951324</v>
      </c>
      <c r="B4132" s="19" t="n">
        <v>27.59772803207484</v>
      </c>
    </row>
    <row r="4133">
      <c r="A4133" s="17" t="n">
        <v>0.9289222534951324</v>
      </c>
      <c r="B4133" s="19" t="n">
        <v>27.60441029067825</v>
      </c>
    </row>
    <row r="4134">
      <c r="A4134" s="17" t="n">
        <v>0.928240975714791</v>
      </c>
      <c r="B4134" s="19" t="n">
        <v>27.61109254928166</v>
      </c>
    </row>
    <row r="4135">
      <c r="A4135" s="17" t="n">
        <v>0.928240975714791</v>
      </c>
      <c r="B4135" s="19" t="n">
        <v>27.61777480788507</v>
      </c>
    </row>
    <row r="4136">
      <c r="A4136" s="17" t="n">
        <v>0.92755969793445</v>
      </c>
      <c r="B4136" s="19" t="n">
        <v>27.62445706648847</v>
      </c>
    </row>
    <row r="4137">
      <c r="A4137" s="17" t="n">
        <v>0.9272190590442794</v>
      </c>
      <c r="B4137" s="19" t="n">
        <v>27.63113932509188</v>
      </c>
    </row>
    <row r="4138">
      <c r="A4138" s="17" t="n">
        <v>0.9268784201541088</v>
      </c>
      <c r="B4138" s="19" t="n">
        <v>27.63782158369529</v>
      </c>
    </row>
    <row r="4139">
      <c r="A4139" s="17" t="n">
        <v>0.9268784201541088</v>
      </c>
      <c r="B4139" s="19" t="n">
        <v>27.6445038422987</v>
      </c>
    </row>
    <row r="4140">
      <c r="A4140" s="17" t="n">
        <v>0.925856503483597</v>
      </c>
      <c r="B4140" s="19" t="n">
        <v>27.6511861009021</v>
      </c>
    </row>
    <row r="4141">
      <c r="A4141" s="17" t="n">
        <v>0.9255158645934265</v>
      </c>
      <c r="B4141" s="19" t="n">
        <v>27.65786835950551</v>
      </c>
    </row>
    <row r="4142">
      <c r="A4142" s="17" t="n">
        <v>0.9255158645934265</v>
      </c>
      <c r="B4142" s="19" t="n">
        <v>27.66455061810892</v>
      </c>
    </row>
    <row r="4143">
      <c r="A4143" s="17" t="n">
        <v>0.9248345868130852</v>
      </c>
      <c r="B4143" s="19" t="n">
        <v>27.67123287671233</v>
      </c>
    </row>
    <row r="4144">
      <c r="A4144" s="17" t="n">
        <v>0.9244939479229147</v>
      </c>
      <c r="B4144" s="19" t="n">
        <v>27.67791513531574</v>
      </c>
    </row>
    <row r="4145">
      <c r="A4145" s="17" t="n">
        <v>0.9244939479229147</v>
      </c>
      <c r="B4145" s="19" t="n">
        <v>27.68459739391915</v>
      </c>
    </row>
    <row r="4146">
      <c r="A4146" s="17" t="n">
        <v>0.9244939479229147</v>
      </c>
      <c r="B4146" s="19" t="n">
        <v>27.69127965252255</v>
      </c>
    </row>
    <row r="4147">
      <c r="A4147" s="17" t="n">
        <v>0.9244939479229147</v>
      </c>
      <c r="B4147" s="19" t="n">
        <v>27.69796191112596</v>
      </c>
    </row>
    <row r="4148">
      <c r="A4148" s="17" t="n">
        <v>0.9241533090327442</v>
      </c>
      <c r="B4148" s="19" t="n">
        <v>27.70464416972937</v>
      </c>
    </row>
    <row r="4149">
      <c r="A4149" s="17" t="n">
        <v>0.9234720312524031</v>
      </c>
      <c r="B4149" s="19" t="n">
        <v>27.71132642833278</v>
      </c>
    </row>
    <row r="4150">
      <c r="A4150" s="17" t="n">
        <v>0.9234720312524031</v>
      </c>
      <c r="B4150" s="19" t="n">
        <v>27.71800868693618</v>
      </c>
    </row>
    <row r="4151">
      <c r="A4151" s="17" t="n">
        <v>0.9231313923622324</v>
      </c>
      <c r="B4151" s="19" t="n">
        <v>27.72469094553959</v>
      </c>
    </row>
    <row r="4152">
      <c r="A4152" s="17" t="n">
        <v>0.9231313923622324</v>
      </c>
      <c r="B4152" s="19" t="n">
        <v>27.731373204143</v>
      </c>
    </row>
    <row r="4153">
      <c r="A4153" s="17" t="n">
        <v>0.9224501145818912</v>
      </c>
      <c r="B4153" s="19" t="n">
        <v>27.73805546274641</v>
      </c>
    </row>
    <row r="4154">
      <c r="A4154" s="17" t="n">
        <v>0.9224501145818912</v>
      </c>
      <c r="B4154" s="19" t="n">
        <v>27.74473772134981</v>
      </c>
    </row>
    <row r="4155">
      <c r="A4155" s="17" t="n">
        <v>0.9221094756917209</v>
      </c>
      <c r="B4155" s="19" t="n">
        <v>27.75141997995322</v>
      </c>
    </row>
    <row r="4156">
      <c r="A4156" s="17" t="n">
        <v>0.9221094756917209</v>
      </c>
      <c r="B4156" s="19" t="n">
        <v>27.75810223855663</v>
      </c>
    </row>
    <row r="4157">
      <c r="A4157" s="17" t="n">
        <v>0.921087559021209</v>
      </c>
      <c r="B4157" s="19" t="n">
        <v>27.76478449716004</v>
      </c>
    </row>
    <row r="4158">
      <c r="A4158" s="17" t="n">
        <v>0.9207469201310385</v>
      </c>
      <c r="B4158" s="19" t="n">
        <v>27.77146675576344</v>
      </c>
    </row>
    <row r="4159">
      <c r="A4159" s="17" t="n">
        <v>0.9207469201310385</v>
      </c>
      <c r="B4159" s="19" t="n">
        <v>27.77814901436685</v>
      </c>
    </row>
    <row r="4160">
      <c r="A4160" s="17" t="n">
        <v>0.9204062812408679</v>
      </c>
      <c r="B4160" s="19" t="n">
        <v>27.78483127297026</v>
      </c>
    </row>
    <row r="4161">
      <c r="A4161" s="17" t="n">
        <v>0.9200656423506974</v>
      </c>
      <c r="B4161" s="19" t="n">
        <v>27.79151353157367</v>
      </c>
    </row>
    <row r="4162">
      <c r="A4162" s="17" t="n">
        <v>0.9200656423506974</v>
      </c>
      <c r="B4162" s="19" t="n">
        <v>27.79819579017708</v>
      </c>
    </row>
    <row r="4163">
      <c r="A4163" s="17" t="n">
        <v>0.9193843645703562</v>
      </c>
      <c r="B4163" s="19" t="n">
        <v>27.80487804878049</v>
      </c>
    </row>
    <row r="4164">
      <c r="A4164" s="17" t="n">
        <v>0.9190437256801858</v>
      </c>
      <c r="B4164" s="19" t="n">
        <v>27.8115603073839</v>
      </c>
    </row>
    <row r="4165">
      <c r="A4165" s="17" t="n">
        <v>0.9190437256801858</v>
      </c>
      <c r="B4165" s="19" t="n">
        <v>27.8182425659873</v>
      </c>
    </row>
    <row r="4166">
      <c r="A4166" s="17" t="n">
        <v>0.9176811701195033</v>
      </c>
      <c r="B4166" s="19" t="n">
        <v>27.82492482459071</v>
      </c>
    </row>
    <row r="4167">
      <c r="A4167" s="17" t="n">
        <v>0.9173405312293328</v>
      </c>
      <c r="B4167" s="19" t="n">
        <v>27.83160708319412</v>
      </c>
    </row>
    <row r="4168">
      <c r="A4168" s="17" t="n">
        <v>0.9173405312293328</v>
      </c>
      <c r="B4168" s="19" t="n">
        <v>27.83828934179753</v>
      </c>
    </row>
    <row r="4169">
      <c r="A4169" s="17" t="n">
        <v>0.9169998923391623</v>
      </c>
      <c r="B4169" s="19" t="n">
        <v>27.84497160040094</v>
      </c>
    </row>
    <row r="4170">
      <c r="A4170" s="17" t="n">
        <v>0.9166592534489917</v>
      </c>
      <c r="B4170" s="19" t="n">
        <v>27.85165385900434</v>
      </c>
    </row>
    <row r="4171">
      <c r="A4171" s="17" t="n">
        <v>0.9166592534489917</v>
      </c>
      <c r="B4171" s="19" t="n">
        <v>27.85833611760775</v>
      </c>
    </row>
    <row r="4172">
      <c r="A4172" s="17" t="n">
        <v>0.9166592534489917</v>
      </c>
      <c r="B4172" s="19" t="n">
        <v>27.86501837621116</v>
      </c>
    </row>
    <row r="4173">
      <c r="A4173" s="17" t="n">
        <v>0.9163186145588212</v>
      </c>
      <c r="B4173" s="19" t="n">
        <v>27.87170063481457</v>
      </c>
    </row>
    <row r="4174">
      <c r="A4174" s="17" t="n">
        <v>0.91563733677848</v>
      </c>
      <c r="B4174" s="19" t="n">
        <v>27.87838289341797</v>
      </c>
    </row>
    <row r="4175">
      <c r="A4175" s="17" t="n">
        <v>0.91563733677848</v>
      </c>
      <c r="B4175" s="19" t="n">
        <v>27.88506515202138</v>
      </c>
    </row>
    <row r="4176">
      <c r="A4176" s="17" t="n">
        <v>0.91563733677848</v>
      </c>
      <c r="B4176" s="19" t="n">
        <v>27.89174741062479</v>
      </c>
    </row>
    <row r="4177">
      <c r="A4177" s="17" t="n">
        <v>0.91563733677848</v>
      </c>
      <c r="B4177" s="19" t="n">
        <v>27.8984296692282</v>
      </c>
    </row>
    <row r="4178">
      <c r="A4178" s="17" t="n">
        <v>0.9152966978883095</v>
      </c>
      <c r="B4178" s="19" t="n">
        <v>27.90511192783161</v>
      </c>
    </row>
    <row r="4179">
      <c r="A4179" s="17" t="n">
        <v>0.914956058998139</v>
      </c>
      <c r="B4179" s="19" t="n">
        <v>27.91179418643501</v>
      </c>
    </row>
    <row r="4180">
      <c r="A4180" s="17" t="n">
        <v>0.914956058998139</v>
      </c>
      <c r="B4180" s="19" t="n">
        <v>27.91847644503842</v>
      </c>
    </row>
    <row r="4181">
      <c r="A4181" s="17" t="n">
        <v>0.9146154201079684</v>
      </c>
      <c r="B4181" s="19" t="n">
        <v>27.92515870364183</v>
      </c>
    </row>
    <row r="4182">
      <c r="A4182" s="17" t="n">
        <v>0.9142747812177977</v>
      </c>
      <c r="B4182" s="19" t="n">
        <v>27.93184096224524</v>
      </c>
    </row>
    <row r="4183">
      <c r="A4183" s="17" t="n">
        <v>0.9139341423276272</v>
      </c>
      <c r="B4183" s="19" t="n">
        <v>27.93852322084865</v>
      </c>
    </row>
    <row r="4184">
      <c r="A4184" s="17" t="n">
        <v>0.9139341423276272</v>
      </c>
      <c r="B4184" s="19" t="n">
        <v>27.94520547945206</v>
      </c>
    </row>
    <row r="4185">
      <c r="A4185" s="17" t="n">
        <v>0.9135935034374568</v>
      </c>
      <c r="B4185" s="19" t="n">
        <v>27.95188773805546</v>
      </c>
    </row>
    <row r="4186">
      <c r="A4186" s="17" t="n">
        <v>0.9129122256571155</v>
      </c>
      <c r="B4186" s="19" t="n">
        <v>27.95856999665887</v>
      </c>
    </row>
    <row r="4187">
      <c r="A4187" s="17" t="n">
        <v>0.9129122256571155</v>
      </c>
      <c r="B4187" s="19" t="n">
        <v>27.96525225526228</v>
      </c>
    </row>
    <row r="4188">
      <c r="A4188" s="17" t="n">
        <v>0.9125715867669448</v>
      </c>
      <c r="B4188" s="19" t="n">
        <v>27.97193451386569</v>
      </c>
    </row>
    <row r="4189">
      <c r="A4189" s="17" t="n">
        <v>0.9125715867669448</v>
      </c>
      <c r="B4189" s="19" t="n">
        <v>27.9786167724691</v>
      </c>
    </row>
    <row r="4190">
      <c r="A4190" s="17" t="n">
        <v>0.9122309478767745</v>
      </c>
      <c r="B4190" s="19" t="n">
        <v>27.9852990310725</v>
      </c>
    </row>
    <row r="4191">
      <c r="A4191" s="17" t="n">
        <v>0.9118903089866038</v>
      </c>
      <c r="B4191" s="19" t="n">
        <v>27.99198128967591</v>
      </c>
    </row>
    <row r="4192">
      <c r="A4192" s="17" t="n">
        <v>0.9112090312062627</v>
      </c>
      <c r="B4192" s="19" t="n">
        <v>27.99866354827932</v>
      </c>
    </row>
    <row r="4193">
      <c r="A4193" s="17" t="n">
        <v>0.9108683923160922</v>
      </c>
      <c r="B4193" s="19" t="n">
        <v>28.00534580688273</v>
      </c>
    </row>
    <row r="4194">
      <c r="A4194" s="17" t="n">
        <v>0.9105277534259215</v>
      </c>
      <c r="B4194" s="19" t="n">
        <v>28.01202806548613</v>
      </c>
    </row>
    <row r="4195">
      <c r="A4195" s="17" t="n">
        <v>0.9105277534259215</v>
      </c>
      <c r="B4195" s="19" t="n">
        <v>28.01871032408954</v>
      </c>
    </row>
    <row r="4196">
      <c r="A4196" s="17" t="n">
        <v>0.9101871145357511</v>
      </c>
      <c r="B4196" s="19" t="n">
        <v>28.02539258269295</v>
      </c>
    </row>
    <row r="4197">
      <c r="A4197" s="17" t="n">
        <v>0.9101871145357511</v>
      </c>
      <c r="B4197" s="19" t="n">
        <v>28.03207484129636</v>
      </c>
    </row>
    <row r="4198">
      <c r="A4198" s="17" t="n">
        <v>0.9095058367554097</v>
      </c>
      <c r="B4198" s="19" t="n">
        <v>28.03875709989977</v>
      </c>
    </row>
    <row r="4199">
      <c r="A4199" s="17" t="n">
        <v>0.9091651978652392</v>
      </c>
      <c r="B4199" s="19" t="n">
        <v>28.04543935850317</v>
      </c>
    </row>
    <row r="4200">
      <c r="A4200" s="17" t="n">
        <v>0.9091651978652392</v>
      </c>
      <c r="B4200" s="19" t="n">
        <v>28.05212161710659</v>
      </c>
    </row>
    <row r="4201">
      <c r="A4201" s="17" t="n">
        <v>0.9088245589750688</v>
      </c>
      <c r="B4201" s="19" t="n">
        <v>28.05880387570999</v>
      </c>
    </row>
    <row r="4202">
      <c r="A4202" s="17" t="n">
        <v>0.9084839200848982</v>
      </c>
      <c r="B4202" s="19" t="n">
        <v>28.0654861343134</v>
      </c>
    </row>
    <row r="4203">
      <c r="A4203" s="17" t="n">
        <v>0.9084839200848982</v>
      </c>
      <c r="B4203" s="19" t="n">
        <v>28.07216839291681</v>
      </c>
    </row>
    <row r="4204">
      <c r="A4204" s="17" t="n">
        <v>0.9084839200848982</v>
      </c>
      <c r="B4204" s="19" t="n">
        <v>28.07885065152022</v>
      </c>
    </row>
    <row r="4205">
      <c r="A4205" s="17" t="n">
        <v>0.9078026423045571</v>
      </c>
      <c r="B4205" s="19" t="n">
        <v>28.08553291012362</v>
      </c>
    </row>
    <row r="4206">
      <c r="A4206" s="17" t="n">
        <v>0.9074620034143864</v>
      </c>
      <c r="B4206" s="19" t="n">
        <v>28.09221516872703</v>
      </c>
    </row>
    <row r="4207">
      <c r="A4207" s="17" t="n">
        <v>0.9071213645242159</v>
      </c>
      <c r="B4207" s="19" t="n">
        <v>28.09889742733044</v>
      </c>
    </row>
    <row r="4208">
      <c r="A4208" s="17" t="n">
        <v>0.9067807256340454</v>
      </c>
      <c r="B4208" s="19" t="n">
        <v>28.10557968593385</v>
      </c>
    </row>
    <row r="4209">
      <c r="A4209" s="17" t="n">
        <v>0.9064400867438748</v>
      </c>
      <c r="B4209" s="19" t="n">
        <v>28.11226194453725</v>
      </c>
    </row>
    <row r="4210">
      <c r="A4210" s="17" t="n">
        <v>0.9060994478537042</v>
      </c>
      <c r="B4210" s="19" t="n">
        <v>28.11894420314066</v>
      </c>
    </row>
    <row r="4211">
      <c r="A4211" s="17" t="n">
        <v>0.9054181700733631</v>
      </c>
      <c r="B4211" s="19" t="n">
        <v>28.12562646174407</v>
      </c>
    </row>
    <row r="4212">
      <c r="A4212" s="17" t="n">
        <v>0.9050775311831925</v>
      </c>
      <c r="B4212" s="19" t="n">
        <v>28.13230872034748</v>
      </c>
    </row>
    <row r="4213">
      <c r="A4213" s="17" t="n">
        <v>0.9047368922930219</v>
      </c>
      <c r="B4213" s="19" t="n">
        <v>28.13899097895088</v>
      </c>
    </row>
    <row r="4214">
      <c r="A4214" s="17" t="n">
        <v>0.9047368922930219</v>
      </c>
      <c r="B4214" s="19" t="n">
        <v>28.14567323755429</v>
      </c>
    </row>
    <row r="4215">
      <c r="A4215" s="17" t="n">
        <v>0.9037149756225101</v>
      </c>
      <c r="B4215" s="19" t="n">
        <v>28.1523554961577</v>
      </c>
    </row>
    <row r="4216">
      <c r="A4216" s="17" t="n">
        <v>0.9033743367323398</v>
      </c>
      <c r="B4216" s="19" t="n">
        <v>28.15903775476111</v>
      </c>
    </row>
    <row r="4217">
      <c r="A4217" s="17" t="n">
        <v>0.9033743367323398</v>
      </c>
      <c r="B4217" s="19" t="n">
        <v>28.16572001336451</v>
      </c>
    </row>
    <row r="4218">
      <c r="A4218" s="17" t="n">
        <v>0.9033743367323398</v>
      </c>
      <c r="B4218" s="19" t="n">
        <v>28.17240227196793</v>
      </c>
    </row>
    <row r="4219">
      <c r="A4219" s="17" t="n">
        <v>0.9033743367323398</v>
      </c>
      <c r="B4219" s="19" t="n">
        <v>28.17908453057133</v>
      </c>
    </row>
    <row r="4220">
      <c r="A4220" s="17" t="n">
        <v>0.9030336978421689</v>
      </c>
      <c r="B4220" s="19" t="n">
        <v>28.18576678917474</v>
      </c>
    </row>
    <row r="4221">
      <c r="A4221" s="17" t="n">
        <v>0.9023524200618279</v>
      </c>
      <c r="B4221" s="19" t="n">
        <v>28.19244904777815</v>
      </c>
    </row>
    <row r="4222">
      <c r="A4222" s="17" t="n">
        <v>0.9020117811716575</v>
      </c>
      <c r="B4222" s="19" t="n">
        <v>28.19913130638156</v>
      </c>
    </row>
    <row r="4223">
      <c r="A4223" s="17" t="n">
        <v>0.9016711422814869</v>
      </c>
      <c r="B4223" s="19" t="n">
        <v>28.20581356498496</v>
      </c>
    </row>
    <row r="4224">
      <c r="A4224" s="17" t="n">
        <v>0.9016711422814869</v>
      </c>
      <c r="B4224" s="19" t="n">
        <v>28.21249582358837</v>
      </c>
    </row>
    <row r="4225">
      <c r="A4225" s="17" t="n">
        <v>0.9013305033913163</v>
      </c>
      <c r="B4225" s="19" t="n">
        <v>28.21917808219178</v>
      </c>
    </row>
    <row r="4226">
      <c r="A4226" s="17" t="n">
        <v>0.8996273089404635</v>
      </c>
      <c r="B4226" s="19" t="n">
        <v>28.22586034079519</v>
      </c>
    </row>
    <row r="4227">
      <c r="A4227" s="17" t="n">
        <v>0.8992866700502929</v>
      </c>
      <c r="B4227" s="19" t="n">
        <v>28.2325425993986</v>
      </c>
    </row>
    <row r="4228">
      <c r="A4228" s="17" t="n">
        <v>0.8989460311601222</v>
      </c>
      <c r="B4228" s="19" t="n">
        <v>28.239224858002</v>
      </c>
    </row>
    <row r="4229">
      <c r="A4229" s="17" t="n">
        <v>0.8986053922699518</v>
      </c>
      <c r="B4229" s="19" t="n">
        <v>28.24590711660541</v>
      </c>
    </row>
    <row r="4230">
      <c r="A4230" s="17" t="n">
        <v>0.8982647533797812</v>
      </c>
      <c r="B4230" s="19" t="n">
        <v>28.25258937520882</v>
      </c>
    </row>
    <row r="4231">
      <c r="A4231" s="17" t="n">
        <v>0.8979241144896106</v>
      </c>
      <c r="B4231" s="19" t="n">
        <v>28.25927163381223</v>
      </c>
    </row>
    <row r="4232">
      <c r="A4232" s="17" t="n">
        <v>0.8979241144896106</v>
      </c>
      <c r="B4232" s="19" t="n">
        <v>28.26595389241563</v>
      </c>
    </row>
    <row r="4233">
      <c r="A4233" s="17" t="n">
        <v>0.8979241144896106</v>
      </c>
      <c r="B4233" s="19" t="n">
        <v>28.27263615101904</v>
      </c>
    </row>
    <row r="4234">
      <c r="A4234" s="17" t="n">
        <v>0.896902197819099</v>
      </c>
      <c r="B4234" s="19" t="n">
        <v>28.27931840962245</v>
      </c>
    </row>
    <row r="4235">
      <c r="A4235" s="17" t="n">
        <v>0.896902197819099</v>
      </c>
      <c r="B4235" s="19" t="n">
        <v>28.28600066822586</v>
      </c>
    </row>
    <row r="4236">
      <c r="A4236" s="17" t="n">
        <v>0.896902197819099</v>
      </c>
      <c r="B4236" s="19" t="n">
        <v>28.29268292682926</v>
      </c>
    </row>
    <row r="4237">
      <c r="A4237" s="17" t="n">
        <v>0.8965615589289283</v>
      </c>
      <c r="B4237" s="19" t="n">
        <v>28.29936518543268</v>
      </c>
    </row>
    <row r="4238">
      <c r="A4238" s="17" t="n">
        <v>0.8965615589289283</v>
      </c>
      <c r="B4238" s="19" t="n">
        <v>28.30604744403609</v>
      </c>
    </row>
    <row r="4239">
      <c r="A4239" s="17" t="n">
        <v>0.8962209200387579</v>
      </c>
      <c r="B4239" s="19" t="n">
        <v>28.31272970263949</v>
      </c>
    </row>
    <row r="4240">
      <c r="A4240" s="17" t="n">
        <v>0.8958802811485872</v>
      </c>
      <c r="B4240" s="19" t="n">
        <v>28.3194119612429</v>
      </c>
    </row>
    <row r="4241">
      <c r="A4241" s="17" t="n">
        <v>0.8958802811485872</v>
      </c>
      <c r="B4241" s="19" t="n">
        <v>28.32609421984631</v>
      </c>
    </row>
    <row r="4242">
      <c r="A4242" s="17" t="n">
        <v>0.8958802811485872</v>
      </c>
      <c r="B4242" s="19" t="n">
        <v>28.33277647844972</v>
      </c>
    </row>
    <row r="4243">
      <c r="A4243" s="17" t="n">
        <v>0.8955396422584166</v>
      </c>
      <c r="B4243" s="19" t="n">
        <v>28.33945873705312</v>
      </c>
    </row>
    <row r="4244">
      <c r="A4244" s="17" t="n">
        <v>0.8951990033682461</v>
      </c>
      <c r="B4244" s="19" t="n">
        <v>28.34614099565653</v>
      </c>
    </row>
    <row r="4245">
      <c r="A4245" s="17" t="n">
        <v>0.8951990033682461</v>
      </c>
      <c r="B4245" s="19" t="n">
        <v>28.35282325425994</v>
      </c>
    </row>
    <row r="4246">
      <c r="A4246" s="17" t="n">
        <v>0.8951990033682461</v>
      </c>
      <c r="B4246" s="19" t="n">
        <v>28.35950551286335</v>
      </c>
    </row>
    <row r="4247">
      <c r="A4247" s="17" t="n">
        <v>0.8951990033682461</v>
      </c>
      <c r="B4247" s="19" t="n">
        <v>28.36618777146676</v>
      </c>
    </row>
    <row r="4248">
      <c r="A4248" s="17" t="n">
        <v>0.8945177255879049</v>
      </c>
      <c r="B4248" s="19" t="n">
        <v>28.37287003007016</v>
      </c>
    </row>
    <row r="4249">
      <c r="A4249" s="17" t="n">
        <v>0.8945177255879049</v>
      </c>
      <c r="B4249" s="19" t="n">
        <v>28.37955228867357</v>
      </c>
    </row>
    <row r="4250">
      <c r="A4250" s="17" t="n">
        <v>0.8945177255879049</v>
      </c>
      <c r="B4250" s="19" t="n">
        <v>28.38623454727698</v>
      </c>
    </row>
    <row r="4251">
      <c r="A4251" s="17" t="n">
        <v>0.8945177255879049</v>
      </c>
      <c r="B4251" s="19" t="n">
        <v>28.39291680588039</v>
      </c>
    </row>
    <row r="4252">
      <c r="A4252" s="17" t="n">
        <v>0.8941770866977345</v>
      </c>
      <c r="B4252" s="19" t="n">
        <v>28.39959906448379</v>
      </c>
    </row>
    <row r="4253">
      <c r="A4253" s="17" t="n">
        <v>0.8941770866977345</v>
      </c>
      <c r="B4253" s="19" t="n">
        <v>28.4062813230872</v>
      </c>
    </row>
    <row r="4254">
      <c r="A4254" s="17" t="n">
        <v>0.8938364478075638</v>
      </c>
      <c r="B4254" s="19" t="n">
        <v>28.41296358169061</v>
      </c>
    </row>
    <row r="4255">
      <c r="A4255" s="17" t="n">
        <v>0.8938364478075638</v>
      </c>
      <c r="B4255" s="19" t="n">
        <v>28.41964584029402</v>
      </c>
    </row>
    <row r="4256">
      <c r="A4256" s="17" t="n">
        <v>0.8938364478075638</v>
      </c>
      <c r="B4256" s="19" t="n">
        <v>28.42632809889743</v>
      </c>
    </row>
    <row r="4257">
      <c r="A4257" s="17" t="n">
        <v>0.8931551700272227</v>
      </c>
      <c r="B4257" s="19" t="n">
        <v>28.43301035750084</v>
      </c>
    </row>
    <row r="4258">
      <c r="A4258" s="17" t="n">
        <v>0.8928145311370522</v>
      </c>
      <c r="B4258" s="19" t="n">
        <v>28.43969261610425</v>
      </c>
    </row>
    <row r="4259">
      <c r="A4259" s="17" t="n">
        <v>0.8928145311370522</v>
      </c>
      <c r="B4259" s="19" t="n">
        <v>28.44637487470765</v>
      </c>
    </row>
    <row r="4260">
      <c r="A4260" s="17" t="n">
        <v>0.8928145311370522</v>
      </c>
      <c r="B4260" s="19" t="n">
        <v>28.45305713331106</v>
      </c>
    </row>
    <row r="4261">
      <c r="A4261" s="17" t="n">
        <v>0.8924738922468817</v>
      </c>
      <c r="B4261" s="19" t="n">
        <v>28.45973939191447</v>
      </c>
    </row>
    <row r="4262">
      <c r="A4262" s="17" t="n">
        <v>0.8914519755763699</v>
      </c>
      <c r="B4262" s="19" t="n">
        <v>28.46642165051788</v>
      </c>
    </row>
    <row r="4263">
      <c r="A4263" s="17" t="n">
        <v>0.8914519755763699</v>
      </c>
      <c r="B4263" s="19" t="n">
        <v>28.47310390912128</v>
      </c>
    </row>
    <row r="4264">
      <c r="A4264" s="17" t="n">
        <v>0.8911113366861992</v>
      </c>
      <c r="B4264" s="19" t="n">
        <v>28.47978616772469</v>
      </c>
    </row>
    <row r="4265">
      <c r="A4265" s="17" t="n">
        <v>0.8907706977960288</v>
      </c>
      <c r="B4265" s="19" t="n">
        <v>28.4864684263281</v>
      </c>
    </row>
    <row r="4266">
      <c r="A4266" s="17" t="n">
        <v>0.8904300589058581</v>
      </c>
      <c r="B4266" s="19" t="n">
        <v>28.49315068493151</v>
      </c>
    </row>
    <row r="4267">
      <c r="A4267" s="17" t="n">
        <v>0.8904300589058581</v>
      </c>
      <c r="B4267" s="19" t="n">
        <v>28.49983294353492</v>
      </c>
    </row>
    <row r="4268">
      <c r="A4268" s="17" t="n">
        <v>0.8900894200156876</v>
      </c>
      <c r="B4268" s="19" t="n">
        <v>28.50651520213832</v>
      </c>
    </row>
    <row r="4269">
      <c r="A4269" s="17" t="n">
        <v>0.8900894200156876</v>
      </c>
      <c r="B4269" s="19" t="n">
        <v>28.51319746074173</v>
      </c>
    </row>
    <row r="4270">
      <c r="A4270" s="17" t="n">
        <v>0.8897487811255169</v>
      </c>
      <c r="B4270" s="19" t="n">
        <v>28.51987971934514</v>
      </c>
    </row>
    <row r="4271">
      <c r="A4271" s="17" t="n">
        <v>0.8897487811255169</v>
      </c>
      <c r="B4271" s="19" t="n">
        <v>28.52656197794855</v>
      </c>
    </row>
    <row r="4272">
      <c r="A4272" s="17" t="n">
        <v>0.8887268644550053</v>
      </c>
      <c r="B4272" s="19" t="n">
        <v>28.53324423655195</v>
      </c>
    </row>
    <row r="4273">
      <c r="A4273" s="17" t="n">
        <v>0.8887268644550053</v>
      </c>
      <c r="B4273" s="19" t="n">
        <v>28.53992649515536</v>
      </c>
    </row>
    <row r="4274">
      <c r="A4274" s="17" t="n">
        <v>0.8883862255648346</v>
      </c>
      <c r="B4274" s="19" t="n">
        <v>28.54660875375877</v>
      </c>
    </row>
    <row r="4275">
      <c r="A4275" s="17" t="n">
        <v>0.8880455866746643</v>
      </c>
      <c r="B4275" s="19" t="n">
        <v>28.55329101236218</v>
      </c>
    </row>
    <row r="4276">
      <c r="A4276" s="17" t="n">
        <v>0.8873643088943232</v>
      </c>
      <c r="B4276" s="19" t="n">
        <v>28.55997327096559</v>
      </c>
    </row>
    <row r="4277">
      <c r="A4277" s="17" t="n">
        <v>0.8873643088943232</v>
      </c>
      <c r="B4277" s="19" t="n">
        <v>28.566655529569</v>
      </c>
    </row>
    <row r="4278">
      <c r="A4278" s="17" t="n">
        <v>0.8873643088943232</v>
      </c>
      <c r="B4278" s="19" t="n">
        <v>28.5733377881724</v>
      </c>
    </row>
    <row r="4279">
      <c r="A4279" s="17" t="n">
        <v>0.8866830311139819</v>
      </c>
      <c r="B4279" s="19" t="n">
        <v>28.58002004677581</v>
      </c>
    </row>
    <row r="4280">
      <c r="A4280" s="17" t="n">
        <v>0.8863423922238116</v>
      </c>
      <c r="B4280" s="19" t="n">
        <v>28.58670230537922</v>
      </c>
    </row>
    <row r="4281">
      <c r="A4281" s="17" t="n">
        <v>0.8860017533336408</v>
      </c>
      <c r="B4281" s="19" t="n">
        <v>28.59338456398263</v>
      </c>
    </row>
    <row r="4282">
      <c r="A4282" s="17" t="n">
        <v>0.8849798366631292</v>
      </c>
      <c r="B4282" s="19" t="n">
        <v>28.60006682258603</v>
      </c>
    </row>
    <row r="4283">
      <c r="A4283" s="17" t="n">
        <v>0.8842985588827882</v>
      </c>
      <c r="B4283" s="19" t="n">
        <v>28.60674908118944</v>
      </c>
    </row>
    <row r="4284">
      <c r="A4284" s="17" t="n">
        <v>0.8842985588827882</v>
      </c>
      <c r="B4284" s="19" t="n">
        <v>28.61343133979285</v>
      </c>
    </row>
    <row r="4285">
      <c r="A4285" s="17" t="n">
        <v>0.8839579199926175</v>
      </c>
      <c r="B4285" s="19" t="n">
        <v>28.62011359839626</v>
      </c>
    </row>
    <row r="4286">
      <c r="A4286" s="17" t="n">
        <v>0.883617281102447</v>
      </c>
      <c r="B4286" s="19" t="n">
        <v>28.62679585699966</v>
      </c>
    </row>
    <row r="4287">
      <c r="A4287" s="17" t="n">
        <v>0.883617281102447</v>
      </c>
      <c r="B4287" s="19" t="n">
        <v>28.63347811560307</v>
      </c>
    </row>
    <row r="4288">
      <c r="A4288" s="17" t="n">
        <v>0.8829360033221059</v>
      </c>
      <c r="B4288" s="19" t="n">
        <v>28.64016037420648</v>
      </c>
    </row>
    <row r="4289">
      <c r="A4289" s="17" t="n">
        <v>0.881914086651594</v>
      </c>
      <c r="B4289" s="19" t="n">
        <v>28.64684263280989</v>
      </c>
    </row>
    <row r="4290">
      <c r="A4290" s="17" t="n">
        <v>0.8815734477614233</v>
      </c>
      <c r="B4290" s="19" t="n">
        <v>28.65352489141329</v>
      </c>
    </row>
    <row r="4291">
      <c r="A4291" s="17" t="n">
        <v>0.8815734477614233</v>
      </c>
      <c r="B4291" s="19" t="n">
        <v>28.6602071500167</v>
      </c>
    </row>
    <row r="4292">
      <c r="A4292" s="17" t="n">
        <v>0.8808921699810823</v>
      </c>
      <c r="B4292" s="19" t="n">
        <v>28.66688940862011</v>
      </c>
    </row>
    <row r="4293">
      <c r="A4293" s="17" t="n">
        <v>0.8808921699810823</v>
      </c>
      <c r="B4293" s="19" t="n">
        <v>28.67357166722352</v>
      </c>
    </row>
    <row r="4294">
      <c r="A4294" s="17" t="n">
        <v>0.8805515310909117</v>
      </c>
      <c r="B4294" s="19" t="n">
        <v>28.68025392582693</v>
      </c>
    </row>
    <row r="4295">
      <c r="A4295" s="17" t="n">
        <v>0.8802108922007412</v>
      </c>
      <c r="B4295" s="19" t="n">
        <v>28.68693618443034</v>
      </c>
    </row>
    <row r="4296">
      <c r="A4296" s="17" t="n">
        <v>0.8802108922007412</v>
      </c>
      <c r="B4296" s="19" t="n">
        <v>28.69361844303375</v>
      </c>
    </row>
    <row r="4297">
      <c r="A4297" s="17" t="n">
        <v>0.8798702533105706</v>
      </c>
      <c r="B4297" s="19" t="n">
        <v>28.70030070163715</v>
      </c>
    </row>
    <row r="4298">
      <c r="A4298" s="17" t="n">
        <v>0.8798702533105706</v>
      </c>
      <c r="B4298" s="19" t="n">
        <v>28.70698296024056</v>
      </c>
    </row>
    <row r="4299">
      <c r="A4299" s="17" t="n">
        <v>0.8795296144204002</v>
      </c>
      <c r="B4299" s="19" t="n">
        <v>28.71366521884397</v>
      </c>
    </row>
    <row r="4300">
      <c r="A4300" s="17" t="n">
        <v>0.8791889755302293</v>
      </c>
      <c r="B4300" s="19" t="n">
        <v>28.72034747744738</v>
      </c>
    </row>
    <row r="4301">
      <c r="A4301" s="17" t="n">
        <v>0.8791889755302293</v>
      </c>
      <c r="B4301" s="19" t="n">
        <v>28.72702973605078</v>
      </c>
    </row>
    <row r="4302">
      <c r="A4302" s="17" t="n">
        <v>0.878848336640059</v>
      </c>
      <c r="B4302" s="19" t="n">
        <v>28.73371199465419</v>
      </c>
    </row>
    <row r="4303">
      <c r="A4303" s="17" t="n">
        <v>0.8785076977498882</v>
      </c>
      <c r="B4303" s="19" t="n">
        <v>28.7403942532576</v>
      </c>
    </row>
    <row r="4304">
      <c r="A4304" s="17" t="n">
        <v>0.8781670588597179</v>
      </c>
      <c r="B4304" s="19" t="n">
        <v>28.74707651186101</v>
      </c>
    </row>
    <row r="4305">
      <c r="A4305" s="17" t="n">
        <v>0.8778264199695472</v>
      </c>
      <c r="B4305" s="19" t="n">
        <v>28.75375877046442</v>
      </c>
    </row>
    <row r="4306">
      <c r="A4306" s="17" t="n">
        <v>0.8778264199695472</v>
      </c>
      <c r="B4306" s="19" t="n">
        <v>28.76044102906782</v>
      </c>
    </row>
    <row r="4307">
      <c r="A4307" s="17" t="n">
        <v>0.8778264199695472</v>
      </c>
      <c r="B4307" s="19" t="n">
        <v>28.76712328767123</v>
      </c>
    </row>
    <row r="4308">
      <c r="A4308" s="17" t="n">
        <v>0.8774857810793767</v>
      </c>
      <c r="B4308" s="19" t="n">
        <v>28.77380554627464</v>
      </c>
    </row>
    <row r="4309">
      <c r="A4309" s="17" t="n">
        <v>0.877145142189206</v>
      </c>
      <c r="B4309" s="19" t="n">
        <v>28.78048780487805</v>
      </c>
    </row>
    <row r="4310">
      <c r="A4310" s="17" t="n">
        <v>0.8768045032990356</v>
      </c>
      <c r="B4310" s="19" t="n">
        <v>28.78717006348145</v>
      </c>
    </row>
    <row r="4311">
      <c r="A4311" s="17" t="n">
        <v>0.8761232255186944</v>
      </c>
      <c r="B4311" s="19" t="n">
        <v>28.79385232208487</v>
      </c>
    </row>
    <row r="4312">
      <c r="A4312" s="17" t="n">
        <v>0.8757825866285239</v>
      </c>
      <c r="B4312" s="19" t="n">
        <v>28.80053458068828</v>
      </c>
    </row>
    <row r="4313">
      <c r="A4313" s="17" t="n">
        <v>0.8757825866285239</v>
      </c>
      <c r="B4313" s="19" t="n">
        <v>28.80721683929168</v>
      </c>
    </row>
    <row r="4314">
      <c r="A4314" s="17" t="n">
        <v>0.8754419477383533</v>
      </c>
      <c r="B4314" s="19" t="n">
        <v>28.81389909789509</v>
      </c>
    </row>
    <row r="4315">
      <c r="A4315" s="17" t="n">
        <v>0.8754419477383533</v>
      </c>
      <c r="B4315" s="19" t="n">
        <v>28.8205813564985</v>
      </c>
    </row>
    <row r="4316">
      <c r="A4316" s="17" t="n">
        <v>0.8751013088481826</v>
      </c>
      <c r="B4316" s="19" t="n">
        <v>28.82726361510191</v>
      </c>
    </row>
    <row r="4317">
      <c r="A4317" s="17" t="n">
        <v>0.874760669958012</v>
      </c>
      <c r="B4317" s="19" t="n">
        <v>28.83394587370531</v>
      </c>
    </row>
    <row r="4318">
      <c r="A4318" s="17" t="n">
        <v>0.8740793921776709</v>
      </c>
      <c r="B4318" s="19" t="n">
        <v>28.84062813230872</v>
      </c>
    </row>
    <row r="4319">
      <c r="A4319" s="17" t="n">
        <v>0.8733981143973297</v>
      </c>
      <c r="B4319" s="19" t="n">
        <v>28.84731039091213</v>
      </c>
    </row>
    <row r="4320">
      <c r="A4320" s="17" t="n">
        <v>0.8733981143973297</v>
      </c>
      <c r="B4320" s="19" t="n">
        <v>28.85399264951554</v>
      </c>
    </row>
    <row r="4321">
      <c r="A4321" s="17" t="n">
        <v>0.8733981143973297</v>
      </c>
      <c r="B4321" s="19" t="n">
        <v>28.86067490811894</v>
      </c>
    </row>
    <row r="4322">
      <c r="A4322" s="17" t="n">
        <v>0.8730574755071594</v>
      </c>
      <c r="B4322" s="19" t="n">
        <v>28.86735716672235</v>
      </c>
    </row>
    <row r="4323">
      <c r="A4323" s="17" t="n">
        <v>0.8730574755071594</v>
      </c>
      <c r="B4323" s="19" t="n">
        <v>28.87403942532576</v>
      </c>
    </row>
    <row r="4324">
      <c r="A4324" s="17" t="n">
        <v>0.8730574755071594</v>
      </c>
      <c r="B4324" s="19" t="n">
        <v>28.88072168392917</v>
      </c>
    </row>
    <row r="4325">
      <c r="A4325" s="17" t="n">
        <v>0.8730574755071594</v>
      </c>
      <c r="B4325" s="19" t="n">
        <v>28.88740394253258</v>
      </c>
    </row>
    <row r="4326">
      <c r="A4326" s="17" t="n">
        <v>0.8730574755071594</v>
      </c>
      <c r="B4326" s="19" t="n">
        <v>28.89408620113598</v>
      </c>
    </row>
    <row r="4327">
      <c r="A4327" s="17" t="n">
        <v>0.8730574755071594</v>
      </c>
      <c r="B4327" s="19" t="n">
        <v>28.90076845973939</v>
      </c>
    </row>
    <row r="4328">
      <c r="A4328" s="17" t="n">
        <v>0.8730574755071594</v>
      </c>
      <c r="B4328" s="19" t="n">
        <v>28.9074507183428</v>
      </c>
    </row>
    <row r="4329">
      <c r="A4329" s="17" t="n">
        <v>0.8727168366169887</v>
      </c>
      <c r="B4329" s="19" t="n">
        <v>28.91413297694621</v>
      </c>
    </row>
    <row r="4330">
      <c r="A4330" s="17" t="n">
        <v>0.8723761977268181</v>
      </c>
      <c r="B4330" s="19" t="n">
        <v>28.92081523554962</v>
      </c>
    </row>
    <row r="4331">
      <c r="A4331" s="17" t="n">
        <v>0.8720355588366476</v>
      </c>
      <c r="B4331" s="19" t="n">
        <v>28.92749749415303</v>
      </c>
    </row>
    <row r="4332">
      <c r="A4332" s="17" t="n">
        <v>0.8720355588366476</v>
      </c>
      <c r="B4332" s="19" t="n">
        <v>28.93417975275644</v>
      </c>
    </row>
    <row r="4333">
      <c r="A4333" s="17" t="n">
        <v>0.8716949199464771</v>
      </c>
      <c r="B4333" s="19" t="n">
        <v>28.94086201135984</v>
      </c>
    </row>
    <row r="4334">
      <c r="A4334" s="17" t="n">
        <v>0.8713542810563064</v>
      </c>
      <c r="B4334" s="19" t="n">
        <v>28.94754426996325</v>
      </c>
    </row>
    <row r="4335">
      <c r="A4335" s="17" t="n">
        <v>0.870332364385795</v>
      </c>
      <c r="B4335" s="19" t="n">
        <v>28.95422652856666</v>
      </c>
    </row>
    <row r="4336">
      <c r="A4336" s="17" t="n">
        <v>0.870332364385795</v>
      </c>
      <c r="B4336" s="19" t="n">
        <v>28.96090878717007</v>
      </c>
    </row>
    <row r="4337">
      <c r="A4337" s="17" t="n">
        <v>0.8696510866054538</v>
      </c>
      <c r="B4337" s="19" t="n">
        <v>28.96759104577347</v>
      </c>
    </row>
    <row r="4338">
      <c r="A4338" s="17" t="n">
        <v>0.8696510866054538</v>
      </c>
      <c r="B4338" s="19" t="n">
        <v>28.97427330437688</v>
      </c>
    </row>
    <row r="4339">
      <c r="A4339" s="17" t="n">
        <v>0.8696510866054538</v>
      </c>
      <c r="B4339" s="19" t="n">
        <v>28.98095556298029</v>
      </c>
    </row>
    <row r="4340">
      <c r="A4340" s="17" t="n">
        <v>0.8693104477152831</v>
      </c>
      <c r="B4340" s="19" t="n">
        <v>28.9876378215837</v>
      </c>
    </row>
    <row r="4341">
      <c r="A4341" s="17" t="n">
        <v>0.8693104477152831</v>
      </c>
      <c r="B4341" s="19" t="n">
        <v>28.9943200801871</v>
      </c>
    </row>
    <row r="4342">
      <c r="A4342" s="17" t="n">
        <v>0.8689698088251127</v>
      </c>
      <c r="B4342" s="19" t="n">
        <v>29.00100233879051</v>
      </c>
    </row>
    <row r="4343">
      <c r="A4343" s="17" t="n">
        <v>0.8689698088251127</v>
      </c>
      <c r="B4343" s="19" t="n">
        <v>29.00768459739392</v>
      </c>
    </row>
    <row r="4344">
      <c r="A4344" s="17" t="n">
        <v>0.868629169934942</v>
      </c>
      <c r="B4344" s="19" t="n">
        <v>29.01436685599733</v>
      </c>
    </row>
    <row r="4345">
      <c r="A4345" s="17" t="n">
        <v>0.868629169934942</v>
      </c>
      <c r="B4345" s="19" t="n">
        <v>29.02104911460073</v>
      </c>
    </row>
    <row r="4346">
      <c r="A4346" s="17" t="n">
        <v>0.868629169934942</v>
      </c>
      <c r="B4346" s="19" t="n">
        <v>29.02773137320414</v>
      </c>
    </row>
    <row r="4347">
      <c r="A4347" s="17" t="n">
        <v>0.868629169934942</v>
      </c>
      <c r="B4347" s="19" t="n">
        <v>29.03441363180755</v>
      </c>
    </row>
    <row r="4348">
      <c r="A4348" s="17" t="n">
        <v>0.8682885310447713</v>
      </c>
      <c r="B4348" s="19" t="n">
        <v>29.04109589041096</v>
      </c>
    </row>
    <row r="4349">
      <c r="A4349" s="17" t="n">
        <v>0.8676072532644303</v>
      </c>
      <c r="B4349" s="19" t="n">
        <v>29.04777814901437</v>
      </c>
    </row>
    <row r="4350">
      <c r="A4350" s="17" t="n">
        <v>0.8669259754840892</v>
      </c>
      <c r="B4350" s="19" t="n">
        <v>29.05446040761778</v>
      </c>
    </row>
    <row r="4351">
      <c r="A4351" s="17" t="n">
        <v>0.8669259754840892</v>
      </c>
      <c r="B4351" s="19" t="n">
        <v>29.06114266622118</v>
      </c>
    </row>
    <row r="4352">
      <c r="A4352" s="17" t="n">
        <v>0.8665853365939186</v>
      </c>
      <c r="B4352" s="19" t="n">
        <v>29.06782492482459</v>
      </c>
    </row>
    <row r="4353">
      <c r="A4353" s="17" t="n">
        <v>0.8665853365939186</v>
      </c>
      <c r="B4353" s="19" t="n">
        <v>29.074507183428</v>
      </c>
    </row>
    <row r="4354">
      <c r="A4354" s="17" t="n">
        <v>0.866244697703748</v>
      </c>
      <c r="B4354" s="19" t="n">
        <v>29.08118944203141</v>
      </c>
    </row>
    <row r="4355">
      <c r="A4355" s="17" t="n">
        <v>0.8659040588135777</v>
      </c>
      <c r="B4355" s="19" t="n">
        <v>29.08787170063481</v>
      </c>
    </row>
    <row r="4356">
      <c r="A4356" s="17" t="n">
        <v>0.8655634199234069</v>
      </c>
      <c r="B4356" s="19" t="n">
        <v>29.09455395923822</v>
      </c>
    </row>
    <row r="4357">
      <c r="A4357" s="17" t="n">
        <v>0.8655634199234069</v>
      </c>
      <c r="B4357" s="19" t="n">
        <v>29.10123621784163</v>
      </c>
    </row>
    <row r="4358">
      <c r="A4358" s="17" t="n">
        <v>0.8652227810332364</v>
      </c>
      <c r="B4358" s="19" t="n">
        <v>29.10791847644504</v>
      </c>
    </row>
    <row r="4359">
      <c r="A4359" s="17" t="n">
        <v>0.8635195865823836</v>
      </c>
      <c r="B4359" s="19" t="n">
        <v>29.11460073504844</v>
      </c>
    </row>
    <row r="4360">
      <c r="A4360" s="17" t="n">
        <v>0.8631789476922129</v>
      </c>
      <c r="B4360" s="19" t="n">
        <v>29.12128299365185</v>
      </c>
    </row>
    <row r="4361">
      <c r="A4361" s="17" t="n">
        <v>0.8628383088020424</v>
      </c>
      <c r="B4361" s="19" t="n">
        <v>29.12796525225526</v>
      </c>
    </row>
    <row r="4362">
      <c r="A4362" s="17" t="n">
        <v>0.8628383088020424</v>
      </c>
      <c r="B4362" s="19" t="n">
        <v>29.13464751085867</v>
      </c>
    </row>
    <row r="4363">
      <c r="A4363" s="17" t="n">
        <v>0.8628383088020424</v>
      </c>
      <c r="B4363" s="19" t="n">
        <v>29.14132976946208</v>
      </c>
    </row>
    <row r="4364">
      <c r="A4364" s="17" t="n">
        <v>0.8628383088020424</v>
      </c>
      <c r="B4364" s="19" t="n">
        <v>29.14801202806548</v>
      </c>
    </row>
    <row r="4365">
      <c r="A4365" s="17" t="n">
        <v>0.8624976699118719</v>
      </c>
      <c r="B4365" s="19" t="n">
        <v>29.15469428666889</v>
      </c>
    </row>
    <row r="4366">
      <c r="A4366" s="17" t="n">
        <v>0.8618163921315306</v>
      </c>
      <c r="B4366" s="19" t="n">
        <v>29.1613765452723</v>
      </c>
    </row>
    <row r="4367">
      <c r="A4367" s="17" t="n">
        <v>0.8614757532413601</v>
      </c>
      <c r="B4367" s="19" t="n">
        <v>29.16805880387571</v>
      </c>
    </row>
    <row r="4368">
      <c r="A4368" s="17" t="n">
        <v>0.8614757532413601</v>
      </c>
      <c r="B4368" s="19" t="n">
        <v>29.17474106247912</v>
      </c>
    </row>
    <row r="4369">
      <c r="A4369" s="17" t="n">
        <v>0.8614757532413601</v>
      </c>
      <c r="B4369" s="19" t="n">
        <v>29.18142332108253</v>
      </c>
    </row>
    <row r="4370">
      <c r="A4370" s="17" t="n">
        <v>0.8611351143511896</v>
      </c>
      <c r="B4370" s="19" t="n">
        <v>29.18810557968593</v>
      </c>
    </row>
    <row r="4371">
      <c r="A4371" s="17" t="n">
        <v>0.8611351143511896</v>
      </c>
      <c r="B4371" s="19" t="n">
        <v>29.19478783828934</v>
      </c>
    </row>
    <row r="4372">
      <c r="A4372" s="17" t="n">
        <v>0.8607944754610191</v>
      </c>
      <c r="B4372" s="19" t="n">
        <v>29.20147009689275</v>
      </c>
    </row>
    <row r="4373">
      <c r="A4373" s="17" t="n">
        <v>0.860113197680678</v>
      </c>
      <c r="B4373" s="19" t="n">
        <v>29.20815235549616</v>
      </c>
    </row>
    <row r="4374">
      <c r="A4374" s="17" t="n">
        <v>0.860113197680678</v>
      </c>
      <c r="B4374" s="19" t="n">
        <v>29.21483461409957</v>
      </c>
    </row>
    <row r="4375">
      <c r="A4375" s="17" t="n">
        <v>0.860113197680678</v>
      </c>
      <c r="B4375" s="19" t="n">
        <v>29.22151687270297</v>
      </c>
    </row>
    <row r="4376">
      <c r="A4376" s="17" t="n">
        <v>0.8597725587905071</v>
      </c>
      <c r="B4376" s="19" t="n">
        <v>29.22819913130638</v>
      </c>
    </row>
    <row r="4377">
      <c r="A4377" s="17" t="n">
        <v>0.8590912810101661</v>
      </c>
      <c r="B4377" s="19" t="n">
        <v>29.23488138990979</v>
      </c>
    </row>
    <row r="4378">
      <c r="A4378" s="17" t="n">
        <v>0.8590912810101661</v>
      </c>
      <c r="B4378" s="19" t="n">
        <v>29.2415636485132</v>
      </c>
    </row>
    <row r="4379">
      <c r="A4379" s="17" t="n">
        <v>0.8584100032298251</v>
      </c>
      <c r="B4379" s="19" t="n">
        <v>29.2482459071166</v>
      </c>
    </row>
    <row r="4380">
      <c r="A4380" s="17" t="n">
        <v>0.8580693643396544</v>
      </c>
      <c r="B4380" s="19" t="n">
        <v>29.25492816572001</v>
      </c>
    </row>
    <row r="4381">
      <c r="A4381" s="17" t="n">
        <v>0.8577287254494838</v>
      </c>
      <c r="B4381" s="19" t="n">
        <v>29.26161042432342</v>
      </c>
    </row>
    <row r="4382">
      <c r="A4382" s="17" t="n">
        <v>0.8573880865593134</v>
      </c>
      <c r="B4382" s="19" t="n">
        <v>29.26829268292683</v>
      </c>
    </row>
    <row r="4383">
      <c r="A4383" s="17" t="n">
        <v>0.8570474476691428</v>
      </c>
      <c r="B4383" s="19" t="n">
        <v>29.27497494153024</v>
      </c>
    </row>
    <row r="4384">
      <c r="A4384" s="17" t="n">
        <v>0.8570474476691428</v>
      </c>
      <c r="B4384" s="19" t="n">
        <v>29.28165720013364</v>
      </c>
    </row>
    <row r="4385">
      <c r="A4385" s="17" t="n">
        <v>0.8570474476691428</v>
      </c>
      <c r="B4385" s="19" t="n">
        <v>29.28833945873705</v>
      </c>
    </row>
    <row r="4386">
      <c r="A4386" s="17" t="n">
        <v>0.8567068087789723</v>
      </c>
      <c r="B4386" s="19" t="n">
        <v>29.29502171734046</v>
      </c>
    </row>
    <row r="4387">
      <c r="A4387" s="17" t="n">
        <v>0.8567068087789723</v>
      </c>
      <c r="B4387" s="19" t="n">
        <v>29.30170397594387</v>
      </c>
    </row>
    <row r="4388">
      <c r="A4388" s="17" t="n">
        <v>0.8567068087789723</v>
      </c>
      <c r="B4388" s="19" t="n">
        <v>29.30838623454728</v>
      </c>
    </row>
    <row r="4389">
      <c r="A4389" s="17" t="n">
        <v>0.8563661698888017</v>
      </c>
      <c r="B4389" s="19" t="n">
        <v>29.31506849315069</v>
      </c>
    </row>
    <row r="4390">
      <c r="A4390" s="17" t="n">
        <v>0.8563661698888017</v>
      </c>
      <c r="B4390" s="19" t="n">
        <v>29.3217507517541</v>
      </c>
    </row>
    <row r="4391">
      <c r="A4391" s="17" t="n">
        <v>0.8563661698888017</v>
      </c>
      <c r="B4391" s="19" t="n">
        <v>29.3284330103575</v>
      </c>
    </row>
    <row r="4392">
      <c r="A4392" s="17" t="n">
        <v>0.8563661698888017</v>
      </c>
      <c r="B4392" s="19" t="n">
        <v>29.33511526896091</v>
      </c>
    </row>
    <row r="4393">
      <c r="A4393" s="17" t="n">
        <v>0.8563661698888017</v>
      </c>
      <c r="B4393" s="19" t="n">
        <v>29.34179752756432</v>
      </c>
    </row>
    <row r="4394">
      <c r="A4394" s="17" t="n">
        <v>0.8563661698888017</v>
      </c>
      <c r="B4394" s="19" t="n">
        <v>29.34847978616773</v>
      </c>
    </row>
    <row r="4395">
      <c r="A4395" s="17" t="n">
        <v>0.8556848921084607</v>
      </c>
      <c r="B4395" s="19" t="n">
        <v>29.35516204477113</v>
      </c>
    </row>
    <row r="4396">
      <c r="A4396" s="17" t="n">
        <v>0.8553442532182901</v>
      </c>
      <c r="B4396" s="19" t="n">
        <v>29.36184430337454</v>
      </c>
    </row>
    <row r="4397">
      <c r="A4397" s="17" t="n">
        <v>0.8553442532182901</v>
      </c>
      <c r="B4397" s="19" t="n">
        <v>29.36852656197795</v>
      </c>
    </row>
    <row r="4398">
      <c r="A4398" s="17" t="n">
        <v>0.8550036143281193</v>
      </c>
      <c r="B4398" s="19" t="n">
        <v>29.37520882058136</v>
      </c>
    </row>
    <row r="4399">
      <c r="A4399" s="17" t="n">
        <v>0.8550036143281193</v>
      </c>
      <c r="B4399" s="19" t="n">
        <v>29.38189107918476</v>
      </c>
    </row>
    <row r="4400">
      <c r="A4400" s="17" t="n">
        <v>0.8550036143281193</v>
      </c>
      <c r="B4400" s="19" t="n">
        <v>29.38857333778817</v>
      </c>
    </row>
    <row r="4401">
      <c r="A4401" s="17" t="n">
        <v>0.8550036143281193</v>
      </c>
      <c r="B4401" s="19" t="n">
        <v>29.39525559639158</v>
      </c>
    </row>
    <row r="4402">
      <c r="A4402" s="17" t="n">
        <v>0.8539816976576077</v>
      </c>
      <c r="B4402" s="19" t="n">
        <v>29.40193785499499</v>
      </c>
    </row>
    <row r="4403">
      <c r="A4403" s="17" t="n">
        <v>0.8539816976576077</v>
      </c>
      <c r="B4403" s="19" t="n">
        <v>29.4086201135984</v>
      </c>
    </row>
    <row r="4404">
      <c r="A4404" s="17" t="n">
        <v>0.8539816976576077</v>
      </c>
      <c r="B4404" s="19" t="n">
        <v>29.4153023722018</v>
      </c>
    </row>
    <row r="4405">
      <c r="A4405" s="17" t="n">
        <v>0.8539816976576077</v>
      </c>
      <c r="B4405" s="19" t="n">
        <v>29.42198463080522</v>
      </c>
    </row>
    <row r="4406">
      <c r="A4406" s="17" t="n">
        <v>0.8536410587674371</v>
      </c>
      <c r="B4406" s="19" t="n">
        <v>29.42866688940862</v>
      </c>
    </row>
    <row r="4407">
      <c r="A4407" s="17" t="n">
        <v>0.8533004198772665</v>
      </c>
      <c r="B4407" s="19" t="n">
        <v>29.43534914801203</v>
      </c>
    </row>
    <row r="4408">
      <c r="A4408" s="17" t="n">
        <v>0.8533004198772665</v>
      </c>
      <c r="B4408" s="19" t="n">
        <v>29.44203140661544</v>
      </c>
    </row>
    <row r="4409">
      <c r="A4409" s="17" t="n">
        <v>0.8533004198772665</v>
      </c>
      <c r="B4409" s="19" t="n">
        <v>29.44871366521885</v>
      </c>
    </row>
    <row r="4410">
      <c r="A4410" s="17" t="n">
        <v>0.8526191420969254</v>
      </c>
      <c r="B4410" s="19" t="n">
        <v>29.45539592382225</v>
      </c>
    </row>
    <row r="4411">
      <c r="A4411" s="17" t="n">
        <v>0.8526191420969254</v>
      </c>
      <c r="B4411" s="19" t="n">
        <v>29.46207818242566</v>
      </c>
    </row>
    <row r="4412">
      <c r="A4412" s="17" t="n">
        <v>0.8526191420969254</v>
      </c>
      <c r="B4412" s="19" t="n">
        <v>29.46876044102907</v>
      </c>
    </row>
    <row r="4413">
      <c r="A4413" s="17" t="n">
        <v>0.8519378643165844</v>
      </c>
      <c r="B4413" s="19" t="n">
        <v>29.47544269963248</v>
      </c>
    </row>
    <row r="4414">
      <c r="A4414" s="17" t="n">
        <v>0.8515972254264138</v>
      </c>
      <c r="B4414" s="19" t="n">
        <v>29.48212495823588</v>
      </c>
    </row>
    <row r="4415">
      <c r="A4415" s="17" t="n">
        <v>0.8515972254264138</v>
      </c>
      <c r="B4415" s="19" t="n">
        <v>29.48880721683929</v>
      </c>
    </row>
    <row r="4416">
      <c r="A4416" s="17" t="n">
        <v>0.8515972254264138</v>
      </c>
      <c r="B4416" s="19" t="n">
        <v>29.4954894754427</v>
      </c>
    </row>
    <row r="4417">
      <c r="A4417" s="17" t="n">
        <v>0.8515972254264138</v>
      </c>
      <c r="B4417" s="19" t="n">
        <v>29.50217173404611</v>
      </c>
    </row>
    <row r="4418">
      <c r="A4418" s="17" t="n">
        <v>0.8515972254264138</v>
      </c>
      <c r="B4418" s="19" t="n">
        <v>29.50885399264951</v>
      </c>
    </row>
    <row r="4419">
      <c r="A4419" s="17" t="n">
        <v>0.851256586536243</v>
      </c>
      <c r="B4419" s="19" t="n">
        <v>29.51553625125292</v>
      </c>
    </row>
    <row r="4420">
      <c r="A4420" s="17" t="n">
        <v>0.851256586536243</v>
      </c>
      <c r="B4420" s="19" t="n">
        <v>29.52221850985633</v>
      </c>
    </row>
    <row r="4421">
      <c r="A4421" s="17" t="n">
        <v>0.851256586536243</v>
      </c>
      <c r="B4421" s="19" t="n">
        <v>29.52890076845974</v>
      </c>
    </row>
    <row r="4422">
      <c r="A4422" s="17" t="n">
        <v>0.8509159476460727</v>
      </c>
      <c r="B4422" s="19" t="n">
        <v>29.53558302706314</v>
      </c>
    </row>
    <row r="4423">
      <c r="A4423" s="17" t="n">
        <v>0.8509159476460727</v>
      </c>
      <c r="B4423" s="19" t="n">
        <v>29.54226528566656</v>
      </c>
    </row>
    <row r="4424">
      <c r="A4424" s="17" t="n">
        <v>0.8509159476460727</v>
      </c>
      <c r="B4424" s="19" t="n">
        <v>29.54894754426996</v>
      </c>
    </row>
    <row r="4425">
      <c r="A4425" s="17" t="n">
        <v>0.8509159476460727</v>
      </c>
      <c r="B4425" s="19" t="n">
        <v>29.55562980287337</v>
      </c>
    </row>
    <row r="4426">
      <c r="A4426" s="17" t="n">
        <v>0.8509159476460727</v>
      </c>
      <c r="B4426" s="19" t="n">
        <v>29.56231206147678</v>
      </c>
    </row>
    <row r="4427">
      <c r="A4427" s="17" t="n">
        <v>0.8509159476460727</v>
      </c>
      <c r="B4427" s="19" t="n">
        <v>29.56899432008019</v>
      </c>
    </row>
    <row r="4428">
      <c r="A4428" s="17" t="n">
        <v>0.850575308755902</v>
      </c>
      <c r="B4428" s="19" t="n">
        <v>29.57567657868359</v>
      </c>
    </row>
    <row r="4429">
      <c r="A4429" s="17" t="n">
        <v>0.850575308755902</v>
      </c>
      <c r="B4429" s="19" t="n">
        <v>29.582358837287</v>
      </c>
    </row>
    <row r="4430">
      <c r="A4430" s="17" t="n">
        <v>0.8502346698657315</v>
      </c>
      <c r="B4430" s="19" t="n">
        <v>29.58904109589041</v>
      </c>
    </row>
    <row r="4431">
      <c r="A4431" s="17" t="n">
        <v>0.8498940309755608</v>
      </c>
      <c r="B4431" s="19" t="n">
        <v>29.59572335449382</v>
      </c>
    </row>
    <row r="4432">
      <c r="A4432" s="17" t="n">
        <v>0.8498940309755608</v>
      </c>
      <c r="B4432" s="19" t="n">
        <v>29.60240561309723</v>
      </c>
    </row>
    <row r="4433">
      <c r="A4433" s="17" t="n">
        <v>0.8495533920853904</v>
      </c>
      <c r="B4433" s="19" t="n">
        <v>29.60908787170063</v>
      </c>
    </row>
    <row r="4434">
      <c r="A4434" s="17" t="n">
        <v>0.8492127531952198</v>
      </c>
      <c r="B4434" s="19" t="n">
        <v>29.61577013030404</v>
      </c>
    </row>
    <row r="4435">
      <c r="A4435" s="17" t="n">
        <v>0.8485314754148785</v>
      </c>
      <c r="B4435" s="19" t="n">
        <v>29.62245238890745</v>
      </c>
    </row>
    <row r="4436">
      <c r="A4436" s="17" t="n">
        <v>0.8481908365247081</v>
      </c>
      <c r="B4436" s="19" t="n">
        <v>29.62913464751086</v>
      </c>
    </row>
    <row r="4437">
      <c r="A4437" s="17" t="n">
        <v>0.8475095587443668</v>
      </c>
      <c r="B4437" s="19" t="n">
        <v>29.63581690611426</v>
      </c>
    </row>
    <row r="4438">
      <c r="A4438" s="17" t="n">
        <v>0.8475095587443668</v>
      </c>
      <c r="B4438" s="19" t="n">
        <v>29.64249916471767</v>
      </c>
    </row>
    <row r="4439">
      <c r="A4439" s="17" t="n">
        <v>0.8475095587443668</v>
      </c>
      <c r="B4439" s="19" t="n">
        <v>29.64918142332108</v>
      </c>
    </row>
    <row r="4440">
      <c r="A4440" s="17" t="n">
        <v>0.8475095587443668</v>
      </c>
      <c r="B4440" s="19" t="n">
        <v>29.65586368192449</v>
      </c>
    </row>
    <row r="4441">
      <c r="A4441" s="17" t="n">
        <v>0.8471689198541965</v>
      </c>
      <c r="B4441" s="19" t="n">
        <v>29.6625459405279</v>
      </c>
    </row>
    <row r="4442">
      <c r="A4442" s="17" t="n">
        <v>0.8468282809640257</v>
      </c>
      <c r="B4442" s="19" t="n">
        <v>29.66922819913131</v>
      </c>
    </row>
    <row r="4443">
      <c r="A4443" s="17" t="n">
        <v>0.8468282809640257</v>
      </c>
      <c r="B4443" s="19" t="n">
        <v>29.67591045773472</v>
      </c>
    </row>
    <row r="4444">
      <c r="A4444" s="17" t="n">
        <v>0.8468282809640257</v>
      </c>
      <c r="B4444" s="19" t="n">
        <v>29.68259271633812</v>
      </c>
    </row>
    <row r="4445">
      <c r="A4445" s="17" t="n">
        <v>0.8464876420738554</v>
      </c>
      <c r="B4445" s="19" t="n">
        <v>29.68927497494153</v>
      </c>
    </row>
    <row r="4446">
      <c r="A4446" s="17" t="n">
        <v>0.8461470031836846</v>
      </c>
      <c r="B4446" s="19" t="n">
        <v>29.69595723354494</v>
      </c>
    </row>
    <row r="4447">
      <c r="A4447" s="17" t="n">
        <v>0.8458063642935141</v>
      </c>
      <c r="B4447" s="19" t="n">
        <v>29.70263949214835</v>
      </c>
    </row>
    <row r="4448">
      <c r="A4448" s="17" t="n">
        <v>0.8458063642935141</v>
      </c>
      <c r="B4448" s="19" t="n">
        <v>29.70932175075176</v>
      </c>
    </row>
    <row r="4449">
      <c r="A4449" s="17" t="n">
        <v>0.8454657254033435</v>
      </c>
      <c r="B4449" s="19" t="n">
        <v>29.71600400935516</v>
      </c>
    </row>
    <row r="4450">
      <c r="A4450" s="17" t="n">
        <v>0.8451250865131731</v>
      </c>
      <c r="B4450" s="19" t="n">
        <v>29.72268626795857</v>
      </c>
    </row>
    <row r="4451">
      <c r="A4451" s="17" t="n">
        <v>0.8451250865131731</v>
      </c>
      <c r="B4451" s="19" t="n">
        <v>29.72936852656198</v>
      </c>
    </row>
    <row r="4452">
      <c r="A4452" s="17" t="n">
        <v>0.8451250865131731</v>
      </c>
      <c r="B4452" s="19" t="n">
        <v>29.73605078516539</v>
      </c>
    </row>
    <row r="4453">
      <c r="A4453" s="17" t="n">
        <v>0.8447844476230024</v>
      </c>
      <c r="B4453" s="19" t="n">
        <v>29.74273304376879</v>
      </c>
    </row>
    <row r="4454">
      <c r="A4454" s="17" t="n">
        <v>0.8444438087328318</v>
      </c>
      <c r="B4454" s="19" t="n">
        <v>29.7494153023722</v>
      </c>
    </row>
    <row r="4455">
      <c r="A4455" s="17" t="n">
        <v>0.8444438087328318</v>
      </c>
      <c r="B4455" s="19" t="n">
        <v>29.75609756097561</v>
      </c>
    </row>
    <row r="4456">
      <c r="A4456" s="17" t="n">
        <v>0.8441031698426613</v>
      </c>
      <c r="B4456" s="19" t="n">
        <v>29.76277981957902</v>
      </c>
    </row>
    <row r="4457">
      <c r="A4457" s="17" t="n">
        <v>0.8441031698426613</v>
      </c>
      <c r="B4457" s="19" t="n">
        <v>29.76946207818242</v>
      </c>
    </row>
    <row r="4458">
      <c r="A4458" s="17" t="n">
        <v>0.8437625309524909</v>
      </c>
      <c r="B4458" s="19" t="n">
        <v>29.77614433678583</v>
      </c>
    </row>
    <row r="4459">
      <c r="A4459" s="17" t="n">
        <v>0.8434218920623201</v>
      </c>
      <c r="B4459" s="19" t="n">
        <v>29.78282659538924</v>
      </c>
    </row>
    <row r="4460">
      <c r="A4460" s="17" t="n">
        <v>0.8430812531721498</v>
      </c>
      <c r="B4460" s="19" t="n">
        <v>29.78950885399265</v>
      </c>
    </row>
    <row r="4461">
      <c r="A4461" s="17" t="n">
        <v>0.8430812531721498</v>
      </c>
      <c r="B4461" s="19" t="n">
        <v>29.79619111259606</v>
      </c>
    </row>
    <row r="4462">
      <c r="A4462" s="17" t="n">
        <v>0.8430812531721498</v>
      </c>
      <c r="B4462" s="19" t="n">
        <v>29.80287337119947</v>
      </c>
    </row>
    <row r="4463">
      <c r="A4463" s="17" t="n">
        <v>0.8430812531721498</v>
      </c>
      <c r="B4463" s="19" t="n">
        <v>29.80955562980288</v>
      </c>
    </row>
    <row r="4464">
      <c r="A4464" s="17" t="n">
        <v>0.842740614281979</v>
      </c>
      <c r="B4464" s="19" t="n">
        <v>29.81623788840628</v>
      </c>
    </row>
    <row r="4465">
      <c r="A4465" s="17" t="n">
        <v>0.842740614281979</v>
      </c>
      <c r="B4465" s="19" t="n">
        <v>29.82292014700969</v>
      </c>
    </row>
    <row r="4466">
      <c r="A4466" s="17" t="n">
        <v>0.8423999753918086</v>
      </c>
      <c r="B4466" s="19" t="n">
        <v>29.8296024056131</v>
      </c>
    </row>
    <row r="4467">
      <c r="A4467" s="17" t="n">
        <v>0.8423999753918086</v>
      </c>
      <c r="B4467" s="19" t="n">
        <v>29.83628466421651</v>
      </c>
    </row>
    <row r="4468">
      <c r="A4468" s="17" t="n">
        <v>0.8420593365016381</v>
      </c>
      <c r="B4468" s="19" t="n">
        <v>29.84296692281991</v>
      </c>
    </row>
    <row r="4469">
      <c r="A4469" s="17" t="n">
        <v>0.8420593365016381</v>
      </c>
      <c r="B4469" s="19" t="n">
        <v>29.84964918142332</v>
      </c>
    </row>
    <row r="4470">
      <c r="A4470" s="17" t="n">
        <v>0.8417186976114673</v>
      </c>
      <c r="B4470" s="19" t="n">
        <v>29.85633144002673</v>
      </c>
    </row>
    <row r="4471">
      <c r="A4471" s="17" t="n">
        <v>0.8417186976114673</v>
      </c>
      <c r="B4471" s="19" t="n">
        <v>29.86301369863014</v>
      </c>
    </row>
    <row r="4472">
      <c r="A4472" s="17" t="n">
        <v>0.8417186976114673</v>
      </c>
      <c r="B4472" s="19" t="n">
        <v>29.86969595723355</v>
      </c>
    </row>
    <row r="4473">
      <c r="A4473" s="17" t="n">
        <v>0.8417186976114673</v>
      </c>
      <c r="B4473" s="19" t="n">
        <v>29.87637821583695</v>
      </c>
    </row>
    <row r="4474">
      <c r="A4474" s="17" t="n">
        <v>0.8406967809409557</v>
      </c>
      <c r="B4474" s="19" t="n">
        <v>29.88306047444036</v>
      </c>
    </row>
    <row r="4475">
      <c r="A4475" s="17" t="n">
        <v>0.8403561420507851</v>
      </c>
      <c r="B4475" s="19" t="n">
        <v>29.88974273304377</v>
      </c>
    </row>
    <row r="4476">
      <c r="A4476" s="17" t="n">
        <v>0.8403561420507851</v>
      </c>
      <c r="B4476" s="19" t="n">
        <v>29.89642499164717</v>
      </c>
    </row>
    <row r="4477">
      <c r="A4477" s="17" t="n">
        <v>0.8403561420507851</v>
      </c>
      <c r="B4477" s="19" t="n">
        <v>29.90310725025058</v>
      </c>
    </row>
    <row r="4478">
      <c r="A4478" s="17" t="n">
        <v>0.8400155031606145</v>
      </c>
      <c r="B4478" s="19" t="n">
        <v>29.90978950885399</v>
      </c>
    </row>
    <row r="4479">
      <c r="A4479" s="17" t="n">
        <v>0.8400155031606145</v>
      </c>
      <c r="B4479" s="19" t="n">
        <v>29.9164717674574</v>
      </c>
    </row>
    <row r="4480">
      <c r="A4480" s="17" t="n">
        <v>0.8400155031606145</v>
      </c>
      <c r="B4480" s="19" t="n">
        <v>29.92315402606081</v>
      </c>
    </row>
    <row r="4481">
      <c r="A4481" s="17" t="n">
        <v>0.839674864270444</v>
      </c>
      <c r="B4481" s="19" t="n">
        <v>29.92983628466422</v>
      </c>
    </row>
    <row r="4482">
      <c r="A4482" s="17" t="n">
        <v>0.839674864270444</v>
      </c>
      <c r="B4482" s="19" t="n">
        <v>29.93651854326763</v>
      </c>
    </row>
    <row r="4483">
      <c r="A4483" s="17" t="n">
        <v>0.8393342253802734</v>
      </c>
      <c r="B4483" s="19" t="n">
        <v>29.94320080187103</v>
      </c>
    </row>
    <row r="4484">
      <c r="A4484" s="17" t="n">
        <v>0.8383123087097615</v>
      </c>
      <c r="B4484" s="19" t="n">
        <v>29.94988306047444</v>
      </c>
    </row>
    <row r="4485">
      <c r="A4485" s="17" t="n">
        <v>0.8383123087097615</v>
      </c>
      <c r="B4485" s="19" t="n">
        <v>29.95656531907785</v>
      </c>
    </row>
    <row r="4486">
      <c r="A4486" s="17" t="n">
        <v>0.8379716698195913</v>
      </c>
      <c r="B4486" s="19" t="n">
        <v>29.96324757768126</v>
      </c>
    </row>
    <row r="4487">
      <c r="A4487" s="17" t="n">
        <v>0.8379716698195913</v>
      </c>
      <c r="B4487" s="19" t="n">
        <v>29.96992983628466</v>
      </c>
    </row>
    <row r="4488">
      <c r="A4488" s="17" t="n">
        <v>0.8376310309294205</v>
      </c>
      <c r="B4488" s="19" t="n">
        <v>29.97661209488807</v>
      </c>
    </row>
    <row r="4489">
      <c r="A4489" s="17" t="n">
        <v>0.8376310309294205</v>
      </c>
      <c r="B4489" s="19" t="n">
        <v>29.98329435349148</v>
      </c>
    </row>
    <row r="4490">
      <c r="A4490" s="17" t="n">
        <v>0.8376310309294205</v>
      </c>
      <c r="B4490" s="19" t="n">
        <v>29.98997661209489</v>
      </c>
    </row>
    <row r="4491">
      <c r="A4491" s="17" t="n">
        <v>0.83729039203925</v>
      </c>
      <c r="B4491" s="19" t="n">
        <v>29.99665887069829</v>
      </c>
    </row>
    <row r="4492">
      <c r="A4492" s="17" t="n">
        <v>0.83729039203925</v>
      </c>
      <c r="B4492" s="19" t="n">
        <v>30.0033411293017</v>
      </c>
    </row>
    <row r="4493">
      <c r="A4493" s="17" t="n">
        <v>0.83729039203925</v>
      </c>
      <c r="B4493" s="19" t="n">
        <v>30.01002338790511</v>
      </c>
    </row>
    <row r="4494">
      <c r="A4494" s="17" t="n">
        <v>0.8369497531490795</v>
      </c>
      <c r="B4494" s="19" t="n">
        <v>30.01670564650852</v>
      </c>
    </row>
    <row r="4495">
      <c r="A4495" s="17" t="n">
        <v>0.8366091142589088</v>
      </c>
      <c r="B4495" s="19" t="n">
        <v>30.02338790511192</v>
      </c>
    </row>
    <row r="4496">
      <c r="A4496" s="17" t="n">
        <v>0.8362684753687384</v>
      </c>
      <c r="B4496" s="19" t="n">
        <v>30.03007016371533</v>
      </c>
    </row>
    <row r="4497">
      <c r="A4497" s="17" t="n">
        <v>0.8362684753687384</v>
      </c>
      <c r="B4497" s="19" t="n">
        <v>30.03675242231874</v>
      </c>
    </row>
    <row r="4498">
      <c r="A4498" s="17" t="n">
        <v>0.8359278364785678</v>
      </c>
      <c r="B4498" s="19" t="n">
        <v>30.04343468092215</v>
      </c>
    </row>
    <row r="4499">
      <c r="A4499" s="17" t="n">
        <v>0.8359278364785678</v>
      </c>
      <c r="B4499" s="19" t="n">
        <v>30.05011693952556</v>
      </c>
    </row>
    <row r="4500">
      <c r="A4500" s="17" t="n">
        <v>0.8359278364785678</v>
      </c>
      <c r="B4500" s="19" t="n">
        <v>30.05679919812897</v>
      </c>
    </row>
    <row r="4501">
      <c r="A4501" s="17" t="n">
        <v>0.8359278364785678</v>
      </c>
      <c r="B4501" s="19" t="n">
        <v>30.06348145673238</v>
      </c>
    </row>
    <row r="4502">
      <c r="A4502" s="17" t="n">
        <v>0.8359278364785678</v>
      </c>
      <c r="B4502" s="19" t="n">
        <v>30.07016371533578</v>
      </c>
    </row>
    <row r="4503">
      <c r="A4503" s="17" t="n">
        <v>0.8355871975883972</v>
      </c>
      <c r="B4503" s="19" t="n">
        <v>30.07684597393919</v>
      </c>
    </row>
    <row r="4504">
      <c r="A4504" s="17" t="n">
        <v>0.8355871975883972</v>
      </c>
      <c r="B4504" s="19" t="n">
        <v>30.0835282325426</v>
      </c>
    </row>
    <row r="4505">
      <c r="A4505" s="17" t="n">
        <v>0.8355871975883972</v>
      </c>
      <c r="B4505" s="19" t="n">
        <v>30.09021049114601</v>
      </c>
    </row>
    <row r="4506">
      <c r="A4506" s="17" t="n">
        <v>0.8355871975883972</v>
      </c>
      <c r="B4506" s="19" t="n">
        <v>30.09689274974941</v>
      </c>
    </row>
    <row r="4507">
      <c r="A4507" s="17" t="n">
        <v>0.8355871975883972</v>
      </c>
      <c r="B4507" s="19" t="n">
        <v>30.10357500835282</v>
      </c>
    </row>
    <row r="4508">
      <c r="A4508" s="17" t="n">
        <v>0.8352465586982265</v>
      </c>
      <c r="B4508" s="19" t="n">
        <v>30.11025726695623</v>
      </c>
    </row>
    <row r="4509">
      <c r="A4509" s="17" t="n">
        <v>0.8352465586982265</v>
      </c>
      <c r="B4509" s="19" t="n">
        <v>30.11693952555964</v>
      </c>
    </row>
    <row r="4510">
      <c r="A4510" s="17" t="n">
        <v>0.8349059198080561</v>
      </c>
      <c r="B4510" s="19" t="n">
        <v>30.12362178416305</v>
      </c>
    </row>
    <row r="4511">
      <c r="A4511" s="17" t="n">
        <v>0.8349059198080561</v>
      </c>
      <c r="B4511" s="19" t="n">
        <v>30.13030404276645</v>
      </c>
    </row>
    <row r="4512">
      <c r="A4512" s="17" t="n">
        <v>0.8349059198080561</v>
      </c>
      <c r="B4512" s="19" t="n">
        <v>30.13698630136986</v>
      </c>
    </row>
    <row r="4513">
      <c r="A4513" s="17" t="n">
        <v>0.8349059198080561</v>
      </c>
      <c r="B4513" s="19" t="n">
        <v>30.14366855997327</v>
      </c>
    </row>
    <row r="4514">
      <c r="A4514" s="17" t="n">
        <v>0.8345652809178855</v>
      </c>
      <c r="B4514" s="19" t="n">
        <v>30.15035081857668</v>
      </c>
    </row>
    <row r="4515">
      <c r="A4515" s="17" t="n">
        <v>0.8345652809178855</v>
      </c>
      <c r="B4515" s="19" t="n">
        <v>30.15703307718008</v>
      </c>
    </row>
    <row r="4516">
      <c r="A4516" s="17" t="n">
        <v>0.8345652809178855</v>
      </c>
      <c r="B4516" s="19" t="n">
        <v>30.1637153357835</v>
      </c>
    </row>
    <row r="4517">
      <c r="A4517" s="17" t="n">
        <v>0.8342246420277148</v>
      </c>
      <c r="B4517" s="19" t="n">
        <v>30.17039759438691</v>
      </c>
    </row>
    <row r="4518">
      <c r="A4518" s="17" t="n">
        <v>0.8342246420277148</v>
      </c>
      <c r="B4518" s="19" t="n">
        <v>30.17707985299031</v>
      </c>
    </row>
    <row r="4519">
      <c r="A4519" s="17" t="n">
        <v>0.8342246420277148</v>
      </c>
      <c r="B4519" s="19" t="n">
        <v>30.18376211159372</v>
      </c>
    </row>
    <row r="4520">
      <c r="A4520" s="17" t="n">
        <v>0.8342246420277148</v>
      </c>
      <c r="B4520" s="19" t="n">
        <v>30.19044437019713</v>
      </c>
    </row>
    <row r="4521">
      <c r="A4521" s="17" t="n">
        <v>0.8332027253572031</v>
      </c>
      <c r="B4521" s="19" t="n">
        <v>30.19712662880054</v>
      </c>
    </row>
    <row r="4522">
      <c r="A4522" s="17" t="n">
        <v>0.8332027253572031</v>
      </c>
      <c r="B4522" s="19" t="n">
        <v>30.20380888740394</v>
      </c>
    </row>
    <row r="4523">
      <c r="A4523" s="17" t="n">
        <v>0.8328620864670325</v>
      </c>
      <c r="B4523" s="19" t="n">
        <v>30.21049114600735</v>
      </c>
    </row>
    <row r="4524">
      <c r="A4524" s="17" t="n">
        <v>0.8328620864670325</v>
      </c>
      <c r="B4524" s="19" t="n">
        <v>30.21717340461076</v>
      </c>
    </row>
    <row r="4525">
      <c r="A4525" s="17" t="n">
        <v>0.8325214475768621</v>
      </c>
      <c r="B4525" s="19" t="n">
        <v>30.22385566321417</v>
      </c>
    </row>
    <row r="4526">
      <c r="A4526" s="17" t="n">
        <v>0.8325214475768621</v>
      </c>
      <c r="B4526" s="19" t="n">
        <v>30.23053792181758</v>
      </c>
    </row>
    <row r="4527">
      <c r="A4527" s="17" t="n">
        <v>0.8321808086866914</v>
      </c>
      <c r="B4527" s="19" t="n">
        <v>30.23722018042098</v>
      </c>
    </row>
    <row r="4528">
      <c r="A4528" s="17" t="n">
        <v>0.8318401697965211</v>
      </c>
      <c r="B4528" s="19" t="n">
        <v>30.24390243902439</v>
      </c>
    </row>
    <row r="4529">
      <c r="A4529" s="17" t="n">
        <v>0.8318401697965211</v>
      </c>
      <c r="B4529" s="19" t="n">
        <v>30.2505846976278</v>
      </c>
    </row>
    <row r="4530">
      <c r="A4530" s="17" t="n">
        <v>0.8318401697965211</v>
      </c>
      <c r="B4530" s="19" t="n">
        <v>30.25726695623121</v>
      </c>
    </row>
    <row r="4531">
      <c r="A4531" s="17" t="n">
        <v>0.8318401697965211</v>
      </c>
      <c r="B4531" s="19" t="n">
        <v>30.26394921483461</v>
      </c>
    </row>
    <row r="4532">
      <c r="A4532" s="17" t="n">
        <v>0.8318401697965211</v>
      </c>
      <c r="B4532" s="19" t="n">
        <v>30.27063147343802</v>
      </c>
    </row>
    <row r="4533">
      <c r="A4533" s="17" t="n">
        <v>0.8314995309063502</v>
      </c>
      <c r="B4533" s="19" t="n">
        <v>30.27731373204143</v>
      </c>
    </row>
    <row r="4534">
      <c r="A4534" s="17" t="n">
        <v>0.8314995309063502</v>
      </c>
      <c r="B4534" s="19" t="n">
        <v>30.28399599064484</v>
      </c>
    </row>
    <row r="4535">
      <c r="A4535" s="17" t="n">
        <v>0.8314995309063502</v>
      </c>
      <c r="B4535" s="19" t="n">
        <v>30.29067824924825</v>
      </c>
    </row>
    <row r="4536">
      <c r="A4536" s="17" t="n">
        <v>0.8311588920161798</v>
      </c>
      <c r="B4536" s="19" t="n">
        <v>30.29736050785166</v>
      </c>
    </row>
    <row r="4537">
      <c r="A4537" s="17" t="n">
        <v>0.8311588920161798</v>
      </c>
      <c r="B4537" s="19" t="n">
        <v>30.30404276645506</v>
      </c>
    </row>
    <row r="4538">
      <c r="A4538" s="17" t="n">
        <v>0.8311588920161798</v>
      </c>
      <c r="B4538" s="19" t="n">
        <v>30.31072502505847</v>
      </c>
    </row>
    <row r="4539">
      <c r="A4539" s="17" t="n">
        <v>0.8308182531260091</v>
      </c>
      <c r="B4539" s="19" t="n">
        <v>30.31740728366188</v>
      </c>
    </row>
    <row r="4540">
      <c r="A4540" s="17" t="n">
        <v>0.8308182531260091</v>
      </c>
      <c r="B4540" s="19" t="n">
        <v>30.32408954226529</v>
      </c>
    </row>
    <row r="4541">
      <c r="A4541" s="17" t="n">
        <v>0.8301369753456682</v>
      </c>
      <c r="B4541" s="19" t="n">
        <v>30.3307718008687</v>
      </c>
    </row>
    <row r="4542">
      <c r="A4542" s="17" t="n">
        <v>0.8301369753456682</v>
      </c>
      <c r="B4542" s="19" t="n">
        <v>30.3374540594721</v>
      </c>
    </row>
    <row r="4543">
      <c r="A4543" s="17" t="n">
        <v>0.8301369753456682</v>
      </c>
      <c r="B4543" s="19" t="n">
        <v>30.34413631807551</v>
      </c>
    </row>
    <row r="4544">
      <c r="A4544" s="17" t="n">
        <v>0.8291150586751562</v>
      </c>
      <c r="B4544" s="19" t="n">
        <v>30.35081857667892</v>
      </c>
    </row>
    <row r="4545">
      <c r="A4545" s="17" t="n">
        <v>0.8287744197849861</v>
      </c>
      <c r="B4545" s="19" t="n">
        <v>30.35750083528232</v>
      </c>
    </row>
    <row r="4546">
      <c r="A4546" s="17" t="n">
        <v>0.8287744197849861</v>
      </c>
      <c r="B4546" s="19" t="n">
        <v>30.36418309388573</v>
      </c>
    </row>
    <row r="4547">
      <c r="A4547" s="17" t="n">
        <v>0.8287744197849861</v>
      </c>
      <c r="B4547" s="19" t="n">
        <v>30.37086535248914</v>
      </c>
    </row>
    <row r="4548">
      <c r="A4548" s="17" t="n">
        <v>0.8284337808948152</v>
      </c>
      <c r="B4548" s="19" t="n">
        <v>30.37754761109255</v>
      </c>
    </row>
    <row r="4549">
      <c r="A4549" s="17" t="n">
        <v>0.8280931420046448</v>
      </c>
      <c r="B4549" s="19" t="n">
        <v>30.38422986969596</v>
      </c>
    </row>
    <row r="4550">
      <c r="A4550" s="17" t="n">
        <v>0.8274118642243036</v>
      </c>
      <c r="B4550" s="19" t="n">
        <v>30.39091212829936</v>
      </c>
    </row>
    <row r="4551">
      <c r="A4551" s="17" t="n">
        <v>0.8274118642243036</v>
      </c>
      <c r="B4551" s="19" t="n">
        <v>30.39759438690277</v>
      </c>
    </row>
    <row r="4552">
      <c r="A4552" s="17" t="n">
        <v>0.8274118642243036</v>
      </c>
      <c r="B4552" s="19" t="n">
        <v>30.40427664550618</v>
      </c>
    </row>
    <row r="4553">
      <c r="A4553" s="17" t="n">
        <v>0.8274118642243036</v>
      </c>
      <c r="B4553" s="19" t="n">
        <v>30.41095890410959</v>
      </c>
    </row>
    <row r="4554">
      <c r="A4554" s="17" t="n">
        <v>0.8270712253341331</v>
      </c>
      <c r="B4554" s="19" t="n">
        <v>30.417641162713</v>
      </c>
    </row>
    <row r="4555">
      <c r="A4555" s="17" t="n">
        <v>0.8267305864439625</v>
      </c>
      <c r="B4555" s="19" t="n">
        <v>30.42432342131641</v>
      </c>
    </row>
    <row r="4556">
      <c r="A4556" s="17" t="n">
        <v>0.8267305864439625</v>
      </c>
      <c r="B4556" s="19" t="n">
        <v>30.43100567991981</v>
      </c>
    </row>
    <row r="4557">
      <c r="A4557" s="17" t="n">
        <v>0.8263899475537919</v>
      </c>
      <c r="B4557" s="19" t="n">
        <v>30.43768793852322</v>
      </c>
    </row>
    <row r="4558">
      <c r="A4558" s="17" t="n">
        <v>0.8263899475537919</v>
      </c>
      <c r="B4558" s="19" t="n">
        <v>30.44437019712663</v>
      </c>
    </row>
    <row r="4559">
      <c r="A4559" s="17" t="n">
        <v>0.8263899475537919</v>
      </c>
      <c r="B4559" s="19" t="n">
        <v>30.45105245573004</v>
      </c>
    </row>
    <row r="4560">
      <c r="A4560" s="17" t="n">
        <v>0.8263899475537919</v>
      </c>
      <c r="B4560" s="19" t="n">
        <v>30.45773471433344</v>
      </c>
    </row>
    <row r="4561">
      <c r="A4561" s="17" t="n">
        <v>0.8260493086636213</v>
      </c>
      <c r="B4561" s="19" t="n">
        <v>30.46441697293685</v>
      </c>
    </row>
    <row r="4562">
      <c r="A4562" s="17" t="n">
        <v>0.8260493086636213</v>
      </c>
      <c r="B4562" s="19" t="n">
        <v>30.47109923154026</v>
      </c>
    </row>
    <row r="4563">
      <c r="A4563" s="17" t="n">
        <v>0.8257086697734508</v>
      </c>
      <c r="B4563" s="19" t="n">
        <v>30.47778149014367</v>
      </c>
    </row>
    <row r="4564">
      <c r="A4564" s="17" t="n">
        <v>0.8253680308832803</v>
      </c>
      <c r="B4564" s="19" t="n">
        <v>30.48446374874707</v>
      </c>
    </row>
    <row r="4565">
      <c r="A4565" s="17" t="n">
        <v>0.8246867531029389</v>
      </c>
      <c r="B4565" s="19" t="n">
        <v>30.49114600735048</v>
      </c>
    </row>
    <row r="4566">
      <c r="A4566" s="17" t="n">
        <v>0.8246867531029389</v>
      </c>
      <c r="B4566" s="19" t="n">
        <v>30.49782826595389</v>
      </c>
    </row>
    <row r="4567">
      <c r="A4567" s="17" t="n">
        <v>0.8246867531029389</v>
      </c>
      <c r="B4567" s="19" t="n">
        <v>30.5045105245573</v>
      </c>
    </row>
    <row r="4568">
      <c r="A4568" s="17" t="n">
        <v>0.8243461142127685</v>
      </c>
      <c r="B4568" s="19" t="n">
        <v>30.51119278316071</v>
      </c>
    </row>
    <row r="4569">
      <c r="A4569" s="17" t="n">
        <v>0.8243461142127685</v>
      </c>
      <c r="B4569" s="19" t="n">
        <v>30.51787504176411</v>
      </c>
    </row>
    <row r="4570">
      <c r="A4570" s="17" t="n">
        <v>0.8243461142127685</v>
      </c>
      <c r="B4570" s="19" t="n">
        <v>30.52455730036752</v>
      </c>
    </row>
    <row r="4571">
      <c r="A4571" s="17" t="n">
        <v>0.8243461142127685</v>
      </c>
      <c r="B4571" s="19" t="n">
        <v>30.53123955897093</v>
      </c>
    </row>
    <row r="4572">
      <c r="A4572" s="17" t="n">
        <v>0.8240054753225978</v>
      </c>
      <c r="B4572" s="19" t="n">
        <v>30.53792181757434</v>
      </c>
    </row>
    <row r="4573">
      <c r="A4573" s="17" t="n">
        <v>0.8240054753225978</v>
      </c>
      <c r="B4573" s="19" t="n">
        <v>30.54460407617775</v>
      </c>
    </row>
    <row r="4574">
      <c r="A4574" s="17" t="n">
        <v>0.8240054753225978</v>
      </c>
      <c r="B4574" s="19" t="n">
        <v>30.55128633478116</v>
      </c>
    </row>
    <row r="4575">
      <c r="A4575" s="17" t="n">
        <v>0.8240054753225978</v>
      </c>
      <c r="B4575" s="19" t="n">
        <v>30.55796859338457</v>
      </c>
    </row>
    <row r="4576">
      <c r="A4576" s="17" t="n">
        <v>0.8236648364324273</v>
      </c>
      <c r="B4576" s="19" t="n">
        <v>30.56465085198797</v>
      </c>
    </row>
    <row r="4577">
      <c r="A4577" s="17" t="n">
        <v>0.8236648364324273</v>
      </c>
      <c r="B4577" s="19" t="n">
        <v>30.57133311059138</v>
      </c>
    </row>
    <row r="4578">
      <c r="A4578" s="17" t="n">
        <v>0.8229835586520862</v>
      </c>
      <c r="B4578" s="19" t="n">
        <v>30.57801536919479</v>
      </c>
    </row>
    <row r="4579">
      <c r="A4579" s="17" t="n">
        <v>0.8229835586520862</v>
      </c>
      <c r="B4579" s="19" t="n">
        <v>30.5846976277982</v>
      </c>
    </row>
    <row r="4580">
      <c r="A4580" s="17" t="n">
        <v>0.822302280871745</v>
      </c>
      <c r="B4580" s="19" t="n">
        <v>30.5913798864016</v>
      </c>
    </row>
    <row r="4581">
      <c r="A4581" s="17" t="n">
        <v>0.822302280871745</v>
      </c>
      <c r="B4581" s="19" t="n">
        <v>30.59806214500501</v>
      </c>
    </row>
    <row r="4582">
      <c r="A4582" s="17" t="n">
        <v>0.822302280871745</v>
      </c>
      <c r="B4582" s="19" t="n">
        <v>30.60474440360842</v>
      </c>
    </row>
    <row r="4583">
      <c r="A4583" s="17" t="n">
        <v>0.8219616419815745</v>
      </c>
      <c r="B4583" s="19" t="n">
        <v>30.61142666221183</v>
      </c>
    </row>
    <row r="4584">
      <c r="A4584" s="17" t="n">
        <v>0.8219616419815745</v>
      </c>
      <c r="B4584" s="19" t="n">
        <v>30.61810892081524</v>
      </c>
    </row>
    <row r="4585">
      <c r="A4585" s="17" t="n">
        <v>0.821621003091404</v>
      </c>
      <c r="B4585" s="19" t="n">
        <v>30.62479117941864</v>
      </c>
    </row>
    <row r="4586">
      <c r="A4586" s="17" t="n">
        <v>0.8212803642012335</v>
      </c>
      <c r="B4586" s="19" t="n">
        <v>30.63147343802205</v>
      </c>
    </row>
    <row r="4587">
      <c r="A4587" s="17" t="n">
        <v>0.8212803642012335</v>
      </c>
      <c r="B4587" s="19" t="n">
        <v>30.63815569662546</v>
      </c>
    </row>
    <row r="4588">
      <c r="A4588" s="17" t="n">
        <v>0.8209397253110629</v>
      </c>
      <c r="B4588" s="19" t="n">
        <v>30.64483795522887</v>
      </c>
    </row>
    <row r="4589">
      <c r="A4589" s="17" t="n">
        <v>0.8205990864208922</v>
      </c>
      <c r="B4589" s="19" t="n">
        <v>30.65152021383227</v>
      </c>
    </row>
    <row r="4590">
      <c r="A4590" s="17" t="n">
        <v>0.8205990864208922</v>
      </c>
      <c r="B4590" s="19" t="n">
        <v>30.65820247243568</v>
      </c>
    </row>
    <row r="4591">
      <c r="A4591" s="17" t="n">
        <v>0.8205990864208922</v>
      </c>
      <c r="B4591" s="19" t="n">
        <v>30.66488473103909</v>
      </c>
    </row>
    <row r="4592">
      <c r="A4592" s="17" t="n">
        <v>0.8202584475307216</v>
      </c>
      <c r="B4592" s="19" t="n">
        <v>30.6715669896425</v>
      </c>
    </row>
    <row r="4593">
      <c r="A4593" s="17" t="n">
        <v>0.8202584475307216</v>
      </c>
      <c r="B4593" s="19" t="n">
        <v>30.67824924824591</v>
      </c>
    </row>
    <row r="4594">
      <c r="A4594" s="17" t="n">
        <v>0.8202584475307216</v>
      </c>
      <c r="B4594" s="19" t="n">
        <v>30.68493150684932</v>
      </c>
    </row>
    <row r="4595">
      <c r="A4595" s="17" t="n">
        <v>0.8202584475307216</v>
      </c>
      <c r="B4595" s="19" t="n">
        <v>30.69161376545273</v>
      </c>
    </row>
    <row r="4596">
      <c r="A4596" s="17" t="n">
        <v>0.8199178086405511</v>
      </c>
      <c r="B4596" s="19" t="n">
        <v>30.69829602405613</v>
      </c>
    </row>
    <row r="4597">
      <c r="A4597" s="17" t="n">
        <v>0.8199178086405511</v>
      </c>
      <c r="B4597" s="19" t="n">
        <v>30.70497828265954</v>
      </c>
    </row>
    <row r="4598">
      <c r="A4598" s="17" t="n">
        <v>0.8199178086405511</v>
      </c>
      <c r="B4598" s="19" t="n">
        <v>30.71166054126295</v>
      </c>
    </row>
    <row r="4599">
      <c r="A4599" s="17" t="n">
        <v>0.8199178086405511</v>
      </c>
      <c r="B4599" s="19" t="n">
        <v>30.71834279986636</v>
      </c>
    </row>
    <row r="4600">
      <c r="A4600" s="17" t="n">
        <v>0.8199178086405511</v>
      </c>
      <c r="B4600" s="19" t="n">
        <v>30.72502505846976</v>
      </c>
    </row>
    <row r="4601">
      <c r="A4601" s="17" t="n">
        <v>0.8199178086405511</v>
      </c>
      <c r="B4601" s="19" t="n">
        <v>30.73170731707317</v>
      </c>
    </row>
    <row r="4602">
      <c r="A4602" s="17" t="n">
        <v>0.8199178086405511</v>
      </c>
      <c r="B4602" s="19" t="n">
        <v>30.73838957567658</v>
      </c>
    </row>
    <row r="4603">
      <c r="A4603" s="17" t="n">
        <v>0.8199178086405511</v>
      </c>
      <c r="B4603" s="19" t="n">
        <v>30.74507183427999</v>
      </c>
    </row>
    <row r="4604">
      <c r="A4604" s="17" t="n">
        <v>0.8199178086405511</v>
      </c>
      <c r="B4604" s="19" t="n">
        <v>30.75175409288339</v>
      </c>
    </row>
    <row r="4605">
      <c r="A4605" s="17" t="n">
        <v>0.8199178086405511</v>
      </c>
      <c r="B4605" s="19" t="n">
        <v>30.7584363514868</v>
      </c>
    </row>
    <row r="4606">
      <c r="A4606" s="17" t="n">
        <v>0.8199178086405511</v>
      </c>
      <c r="B4606" s="19" t="n">
        <v>30.76511861009021</v>
      </c>
    </row>
    <row r="4607">
      <c r="A4607" s="17" t="n">
        <v>0.8199178086405511</v>
      </c>
      <c r="B4607" s="19" t="n">
        <v>30.77180086869362</v>
      </c>
    </row>
    <row r="4608">
      <c r="A4608" s="17" t="n">
        <v>0.8199178086405511</v>
      </c>
      <c r="B4608" s="19" t="n">
        <v>30.77848312729702</v>
      </c>
    </row>
    <row r="4609">
      <c r="A4609" s="17" t="n">
        <v>0.8199178086405511</v>
      </c>
      <c r="B4609" s="19" t="n">
        <v>30.78516538590044</v>
      </c>
    </row>
    <row r="4610">
      <c r="A4610" s="17" t="n">
        <v>0.8195771697503805</v>
      </c>
      <c r="B4610" s="19" t="n">
        <v>30.79184764450385</v>
      </c>
    </row>
    <row r="4611">
      <c r="A4611" s="17" t="n">
        <v>0.81923653086021</v>
      </c>
      <c r="B4611" s="19" t="n">
        <v>30.79852990310725</v>
      </c>
    </row>
    <row r="4612">
      <c r="A4612" s="17" t="n">
        <v>0.81923653086021</v>
      </c>
      <c r="B4612" s="19" t="n">
        <v>30.80521216171066</v>
      </c>
    </row>
    <row r="4613">
      <c r="A4613" s="17" t="n">
        <v>0.8188958919700394</v>
      </c>
      <c r="B4613" s="19" t="n">
        <v>30.81189442031407</v>
      </c>
    </row>
    <row r="4614">
      <c r="A4614" s="17" t="n">
        <v>0.8188958919700394</v>
      </c>
      <c r="B4614" s="19" t="n">
        <v>30.81857667891747</v>
      </c>
    </row>
    <row r="4615">
      <c r="A4615" s="17" t="n">
        <v>0.8188958919700394</v>
      </c>
      <c r="B4615" s="19" t="n">
        <v>30.82525893752088</v>
      </c>
    </row>
    <row r="4616">
      <c r="A4616" s="17" t="n">
        <v>0.8185552530798688</v>
      </c>
      <c r="B4616" s="19" t="n">
        <v>30.83194119612429</v>
      </c>
    </row>
    <row r="4617">
      <c r="A4617" s="17" t="n">
        <v>0.8178739752995278</v>
      </c>
      <c r="B4617" s="19" t="n">
        <v>30.8386234547277</v>
      </c>
    </row>
    <row r="4618">
      <c r="A4618" s="17" t="n">
        <v>0.8175333364093572</v>
      </c>
      <c r="B4618" s="19" t="n">
        <v>30.84530571333111</v>
      </c>
    </row>
    <row r="4619">
      <c r="A4619" s="17" t="n">
        <v>0.8175333364093572</v>
      </c>
      <c r="B4619" s="19" t="n">
        <v>30.85198797193451</v>
      </c>
    </row>
    <row r="4620">
      <c r="A4620" s="17" t="n">
        <v>0.8171926975191864</v>
      </c>
      <c r="B4620" s="19" t="n">
        <v>30.85867023053792</v>
      </c>
    </row>
    <row r="4621">
      <c r="A4621" s="17" t="n">
        <v>0.8168520586290161</v>
      </c>
      <c r="B4621" s="19" t="n">
        <v>30.86535248914133</v>
      </c>
    </row>
    <row r="4622">
      <c r="A4622" s="17" t="n">
        <v>0.8168520586290161</v>
      </c>
      <c r="B4622" s="19" t="n">
        <v>30.87203474774473</v>
      </c>
    </row>
    <row r="4623">
      <c r="A4623" s="17" t="n">
        <v>0.8168520586290161</v>
      </c>
      <c r="B4623" s="19" t="n">
        <v>30.87871700634814</v>
      </c>
    </row>
    <row r="4624">
      <c r="A4624" s="17" t="n">
        <v>0.8165114197388456</v>
      </c>
      <c r="B4624" s="19" t="n">
        <v>30.88539926495155</v>
      </c>
    </row>
    <row r="4625">
      <c r="A4625" s="17" t="n">
        <v>0.8165114197388456</v>
      </c>
      <c r="B4625" s="19" t="n">
        <v>30.89208152355496</v>
      </c>
    </row>
    <row r="4626">
      <c r="A4626" s="17" t="n">
        <v>0.8161707808486749</v>
      </c>
      <c r="B4626" s="19" t="n">
        <v>30.89876378215837</v>
      </c>
    </row>
    <row r="4627">
      <c r="A4627" s="17" t="n">
        <v>0.8161707808486749</v>
      </c>
      <c r="B4627" s="19" t="n">
        <v>30.90544604076177</v>
      </c>
    </row>
    <row r="4628">
      <c r="A4628" s="17" t="n">
        <v>0.8158301419585042</v>
      </c>
      <c r="B4628" s="19" t="n">
        <v>30.91212829936519</v>
      </c>
    </row>
    <row r="4629">
      <c r="A4629" s="17" t="n">
        <v>0.8154895030683338</v>
      </c>
      <c r="B4629" s="19" t="n">
        <v>30.91881055796859</v>
      </c>
    </row>
    <row r="4630">
      <c r="A4630" s="17" t="n">
        <v>0.8154895030683338</v>
      </c>
      <c r="B4630" s="19" t="n">
        <v>30.925492816572</v>
      </c>
    </row>
    <row r="4631">
      <c r="A4631" s="17" t="n">
        <v>0.8154895030683338</v>
      </c>
      <c r="B4631" s="19" t="n">
        <v>30.93217507517541</v>
      </c>
    </row>
    <row r="4632">
      <c r="A4632" s="17" t="n">
        <v>0.8154895030683338</v>
      </c>
      <c r="B4632" s="19" t="n">
        <v>30.93885733377882</v>
      </c>
    </row>
    <row r="4633">
      <c r="A4633" s="17" t="n">
        <v>0.8154895030683338</v>
      </c>
      <c r="B4633" s="19" t="n">
        <v>30.94553959238223</v>
      </c>
    </row>
    <row r="4634">
      <c r="A4634" s="17" t="n">
        <v>0.8151488641781632</v>
      </c>
      <c r="B4634" s="19" t="n">
        <v>30.95222185098563</v>
      </c>
    </row>
    <row r="4635">
      <c r="A4635" s="17" t="n">
        <v>0.8151488641781632</v>
      </c>
      <c r="B4635" s="19" t="n">
        <v>30.95890410958904</v>
      </c>
    </row>
    <row r="4636">
      <c r="A4636" s="17" t="n">
        <v>0.8148082252879928</v>
      </c>
      <c r="B4636" s="19" t="n">
        <v>30.96558636819245</v>
      </c>
    </row>
    <row r="4637">
      <c r="A4637" s="17" t="n">
        <v>0.8148082252879928</v>
      </c>
      <c r="B4637" s="19" t="n">
        <v>30.97226862679586</v>
      </c>
    </row>
    <row r="4638">
      <c r="A4638" s="17" t="n">
        <v>0.8141269475076516</v>
      </c>
      <c r="B4638" s="19" t="n">
        <v>30.97895088539926</v>
      </c>
    </row>
    <row r="4639">
      <c r="A4639" s="17" t="n">
        <v>0.8141269475076516</v>
      </c>
      <c r="B4639" s="19" t="n">
        <v>30.98563314400267</v>
      </c>
    </row>
    <row r="4640">
      <c r="A4640" s="17" t="n">
        <v>0.8141269475076516</v>
      </c>
      <c r="B4640" s="19" t="n">
        <v>30.99231540260608</v>
      </c>
    </row>
    <row r="4641">
      <c r="A4641" s="17" t="n">
        <v>0.8141269475076516</v>
      </c>
      <c r="B4641" s="19" t="n">
        <v>30.99899766120949</v>
      </c>
    </row>
    <row r="4642">
      <c r="A4642" s="17" t="n">
        <v>0.8141269475076516</v>
      </c>
      <c r="B4642" s="19" t="n">
        <v>31.00567991981289</v>
      </c>
    </row>
    <row r="4643">
      <c r="A4643" s="17" t="n">
        <v>0.8137863086174809</v>
      </c>
      <c r="B4643" s="19" t="n">
        <v>31.0123621784163</v>
      </c>
    </row>
    <row r="4644">
      <c r="A4644" s="17" t="n">
        <v>0.8134456697273105</v>
      </c>
      <c r="B4644" s="19" t="n">
        <v>31.01904443701971</v>
      </c>
    </row>
    <row r="4645">
      <c r="A4645" s="17" t="n">
        <v>0.8134456697273105</v>
      </c>
      <c r="B4645" s="19" t="n">
        <v>31.02572669562312</v>
      </c>
    </row>
    <row r="4646">
      <c r="A4646" s="17" t="n">
        <v>0.8134456697273105</v>
      </c>
      <c r="B4646" s="19" t="n">
        <v>31.03240895422653</v>
      </c>
    </row>
    <row r="4647">
      <c r="A4647" s="17" t="n">
        <v>0.8131050308371399</v>
      </c>
      <c r="B4647" s="19" t="n">
        <v>31.03909121282994</v>
      </c>
    </row>
    <row r="4648">
      <c r="A4648" s="17" t="n">
        <v>0.8131050308371399</v>
      </c>
      <c r="B4648" s="19" t="n">
        <v>31.04577347143335</v>
      </c>
    </row>
    <row r="4649">
      <c r="A4649" s="17" t="n">
        <v>0.8127643919469693</v>
      </c>
      <c r="B4649" s="19" t="n">
        <v>31.05245573003675</v>
      </c>
    </row>
    <row r="4650">
      <c r="A4650" s="17" t="n">
        <v>0.8127643919469693</v>
      </c>
      <c r="B4650" s="19" t="n">
        <v>31.05913798864016</v>
      </c>
    </row>
    <row r="4651">
      <c r="A4651" s="17" t="n">
        <v>0.8124237530567988</v>
      </c>
      <c r="B4651" s="19" t="n">
        <v>31.06582024724357</v>
      </c>
    </row>
    <row r="4652">
      <c r="A4652" s="17" t="n">
        <v>0.8124237530567988</v>
      </c>
      <c r="B4652" s="19" t="n">
        <v>31.07250250584698</v>
      </c>
    </row>
    <row r="4653">
      <c r="A4653" s="17" t="n">
        <v>0.8124237530567988</v>
      </c>
      <c r="B4653" s="19" t="n">
        <v>31.07918476445039</v>
      </c>
    </row>
    <row r="4654">
      <c r="A4654" s="17" t="n">
        <v>0.8120831141666283</v>
      </c>
      <c r="B4654" s="19" t="n">
        <v>31.08586702305379</v>
      </c>
    </row>
    <row r="4655">
      <c r="A4655" s="17" t="n">
        <v>0.8120831141666283</v>
      </c>
      <c r="B4655" s="19" t="n">
        <v>31.0925492816572</v>
      </c>
    </row>
    <row r="4656">
      <c r="A4656" s="17" t="n">
        <v>0.8117424752764575</v>
      </c>
      <c r="B4656" s="19" t="n">
        <v>31.09923154026061</v>
      </c>
    </row>
    <row r="4657">
      <c r="A4657" s="17" t="n">
        <v>0.8114018363862869</v>
      </c>
      <c r="B4657" s="19" t="n">
        <v>31.10591379886402</v>
      </c>
    </row>
    <row r="4658">
      <c r="A4658" s="17" t="n">
        <v>0.8114018363862869</v>
      </c>
      <c r="B4658" s="19" t="n">
        <v>31.11259605746742</v>
      </c>
    </row>
    <row r="4659">
      <c r="A4659" s="17" t="n">
        <v>0.8114018363862869</v>
      </c>
      <c r="B4659" s="19" t="n">
        <v>31.11927831607083</v>
      </c>
    </row>
    <row r="4660">
      <c r="A4660" s="17" t="n">
        <v>0.8110611974961165</v>
      </c>
      <c r="B4660" s="19" t="n">
        <v>31.12596057467424</v>
      </c>
    </row>
    <row r="4661">
      <c r="A4661" s="17" t="n">
        <v>0.8107205586059458</v>
      </c>
      <c r="B4661" s="19" t="n">
        <v>31.13264283327765</v>
      </c>
    </row>
    <row r="4662">
      <c r="A4662" s="17" t="n">
        <v>0.8100392808256046</v>
      </c>
      <c r="B4662" s="19" t="n">
        <v>31.13932509188106</v>
      </c>
    </row>
    <row r="4663">
      <c r="A4663" s="17" t="n">
        <v>0.8100392808256046</v>
      </c>
      <c r="B4663" s="19" t="n">
        <v>31.14600735048446</v>
      </c>
    </row>
    <row r="4664">
      <c r="A4664" s="17" t="n">
        <v>0.8096986419354343</v>
      </c>
      <c r="B4664" s="19" t="n">
        <v>31.15268960908787</v>
      </c>
    </row>
    <row r="4665">
      <c r="A4665" s="17" t="n">
        <v>0.8093580030452635</v>
      </c>
      <c r="B4665" s="19" t="n">
        <v>31.15937186769128</v>
      </c>
    </row>
    <row r="4666">
      <c r="A4666" s="17" t="n">
        <v>0.8093580030452635</v>
      </c>
      <c r="B4666" s="19" t="n">
        <v>31.16605412629469</v>
      </c>
    </row>
    <row r="4667">
      <c r="A4667" s="17" t="n">
        <v>0.8090173641550932</v>
      </c>
      <c r="B4667" s="19" t="n">
        <v>31.1727363848981</v>
      </c>
    </row>
    <row r="4668">
      <c r="A4668" s="17" t="n">
        <v>0.808336086374752</v>
      </c>
      <c r="B4668" s="19" t="n">
        <v>31.17941864350151</v>
      </c>
    </row>
    <row r="4669">
      <c r="A4669" s="17" t="n">
        <v>0.8079954474845815</v>
      </c>
      <c r="B4669" s="19" t="n">
        <v>31.18610090210491</v>
      </c>
    </row>
    <row r="4670">
      <c r="A4670" s="17" t="n">
        <v>0.8073141697042402</v>
      </c>
      <c r="B4670" s="19" t="n">
        <v>31.19278316070832</v>
      </c>
    </row>
    <row r="4671">
      <c r="A4671" s="17" t="n">
        <v>0.8073141697042402</v>
      </c>
      <c r="B4671" s="19" t="n">
        <v>31.19946541931173</v>
      </c>
    </row>
    <row r="4672">
      <c r="A4672" s="17" t="n">
        <v>0.8069735308140696</v>
      </c>
      <c r="B4672" s="19" t="n">
        <v>31.20614767791514</v>
      </c>
    </row>
    <row r="4673">
      <c r="A4673" s="17" t="n">
        <v>0.8069735308140696</v>
      </c>
      <c r="B4673" s="19" t="n">
        <v>31.21282993651854</v>
      </c>
    </row>
    <row r="4674">
      <c r="A4674" s="17" t="n">
        <v>0.806632891923899</v>
      </c>
      <c r="B4674" s="19" t="n">
        <v>31.21951219512195</v>
      </c>
    </row>
    <row r="4675">
      <c r="A4675" s="17" t="n">
        <v>0.806632891923899</v>
      </c>
      <c r="B4675" s="19" t="n">
        <v>31.22619445372536</v>
      </c>
    </row>
    <row r="4676">
      <c r="A4676" s="17" t="n">
        <v>0.8062922530337286</v>
      </c>
      <c r="B4676" s="19" t="n">
        <v>31.23287671232877</v>
      </c>
    </row>
    <row r="4677">
      <c r="A4677" s="17" t="n">
        <v>0.8062922530337286</v>
      </c>
      <c r="B4677" s="19" t="n">
        <v>31.23955897093217</v>
      </c>
    </row>
    <row r="4678">
      <c r="A4678" s="17" t="n">
        <v>0.8062922530337286</v>
      </c>
      <c r="B4678" s="19" t="n">
        <v>31.24624122953558</v>
      </c>
    </row>
    <row r="4679">
      <c r="A4679" s="17" t="n">
        <v>0.8062922530337286</v>
      </c>
      <c r="B4679" s="19" t="n">
        <v>31.25292348813899</v>
      </c>
    </row>
    <row r="4680">
      <c r="A4680" s="17" t="n">
        <v>0.8062922530337286</v>
      </c>
      <c r="B4680" s="19" t="n">
        <v>31.2596057467424</v>
      </c>
    </row>
    <row r="4681">
      <c r="A4681" s="17" t="n">
        <v>0.805951614143558</v>
      </c>
      <c r="B4681" s="19" t="n">
        <v>31.2662880053458</v>
      </c>
    </row>
    <row r="4682">
      <c r="A4682" s="17" t="n">
        <v>0.805951614143558</v>
      </c>
      <c r="B4682" s="19" t="n">
        <v>31.27297026394921</v>
      </c>
    </row>
    <row r="4683">
      <c r="A4683" s="17" t="n">
        <v>0.8056109752533873</v>
      </c>
      <c r="B4683" s="19" t="n">
        <v>31.27965252255262</v>
      </c>
    </row>
    <row r="4684">
      <c r="A4684" s="17" t="n">
        <v>0.8056109752533873</v>
      </c>
      <c r="B4684" s="19" t="n">
        <v>31.28633478115603</v>
      </c>
    </row>
    <row r="4685">
      <c r="A4685" s="17" t="n">
        <v>0.8056109752533873</v>
      </c>
      <c r="B4685" s="19" t="n">
        <v>31.29301703975944</v>
      </c>
    </row>
    <row r="4686">
      <c r="A4686" s="17" t="n">
        <v>0.8056109752533873</v>
      </c>
      <c r="B4686" s="19" t="n">
        <v>31.29969929836285</v>
      </c>
    </row>
    <row r="4687">
      <c r="A4687" s="17" t="n">
        <v>0.8056109752533873</v>
      </c>
      <c r="B4687" s="19" t="n">
        <v>31.30638155696626</v>
      </c>
    </row>
    <row r="4688">
      <c r="A4688" s="17" t="n">
        <v>0.8056109752533873</v>
      </c>
      <c r="B4688" s="19" t="n">
        <v>31.31306381556966</v>
      </c>
    </row>
    <row r="4689">
      <c r="A4689" s="17" t="n">
        <v>0.8052703363632167</v>
      </c>
      <c r="B4689" s="19" t="n">
        <v>31.31974607417307</v>
      </c>
    </row>
    <row r="4690">
      <c r="A4690" s="17" t="n">
        <v>0.8052703363632167</v>
      </c>
      <c r="B4690" s="19" t="n">
        <v>31.32642833277648</v>
      </c>
    </row>
    <row r="4691">
      <c r="A4691" s="17" t="n">
        <v>0.8049296974730463</v>
      </c>
      <c r="B4691" s="19" t="n">
        <v>31.33311059137989</v>
      </c>
    </row>
    <row r="4692">
      <c r="A4692" s="17" t="n">
        <v>0.8045890585828757</v>
      </c>
      <c r="B4692" s="19" t="n">
        <v>31.33979284998329</v>
      </c>
    </row>
    <row r="4693">
      <c r="A4693" s="17" t="n">
        <v>0.8045890585828757</v>
      </c>
      <c r="B4693" s="19" t="n">
        <v>31.3464751085867</v>
      </c>
    </row>
    <row r="4694">
      <c r="A4694" s="17" t="n">
        <v>0.8045890585828757</v>
      </c>
      <c r="B4694" s="19" t="n">
        <v>31.35315736719011</v>
      </c>
    </row>
    <row r="4695">
      <c r="A4695" s="17" t="n">
        <v>0.8045890585828757</v>
      </c>
      <c r="B4695" s="19" t="n">
        <v>31.35983962579352</v>
      </c>
    </row>
    <row r="4696">
      <c r="A4696" s="17" t="n">
        <v>0.804248419692705</v>
      </c>
      <c r="B4696" s="19" t="n">
        <v>31.36652188439692</v>
      </c>
    </row>
    <row r="4697">
      <c r="A4697" s="17" t="n">
        <v>0.8039077808025347</v>
      </c>
      <c r="B4697" s="19" t="n">
        <v>31.37320414300033</v>
      </c>
    </row>
    <row r="4698">
      <c r="A4698" s="17" t="n">
        <v>0.803567141912364</v>
      </c>
      <c r="B4698" s="19" t="n">
        <v>31.37988640160374</v>
      </c>
    </row>
    <row r="4699">
      <c r="A4699" s="17" t="n">
        <v>0.803567141912364</v>
      </c>
      <c r="B4699" s="19" t="n">
        <v>31.38656866020715</v>
      </c>
    </row>
    <row r="4700">
      <c r="A4700" s="17" t="n">
        <v>0.8032265030221936</v>
      </c>
      <c r="B4700" s="19" t="n">
        <v>31.39325091881055</v>
      </c>
    </row>
    <row r="4701">
      <c r="A4701" s="17" t="n">
        <v>0.8032265030221936</v>
      </c>
      <c r="B4701" s="19" t="n">
        <v>31.39993317741396</v>
      </c>
    </row>
    <row r="4702">
      <c r="A4702" s="17" t="n">
        <v>0.8032265030221936</v>
      </c>
      <c r="B4702" s="19" t="n">
        <v>31.40661543601738</v>
      </c>
    </row>
    <row r="4703">
      <c r="A4703" s="17" t="n">
        <v>0.8032265030221936</v>
      </c>
      <c r="B4703" s="19" t="n">
        <v>31.41329769462078</v>
      </c>
    </row>
    <row r="4704">
      <c r="A4704" s="17" t="n">
        <v>0.8028858641320229</v>
      </c>
      <c r="B4704" s="19" t="n">
        <v>31.41997995322419</v>
      </c>
    </row>
    <row r="4705">
      <c r="A4705" s="17" t="n">
        <v>0.8025452252418522</v>
      </c>
      <c r="B4705" s="19" t="n">
        <v>31.4266622118276</v>
      </c>
    </row>
    <row r="4706">
      <c r="A4706" s="17" t="n">
        <v>0.8022045863516817</v>
      </c>
      <c r="B4706" s="19" t="n">
        <v>31.43334447043101</v>
      </c>
    </row>
    <row r="4707">
      <c r="A4707" s="17" t="n">
        <v>0.8015233085713406</v>
      </c>
      <c r="B4707" s="19" t="n">
        <v>31.44002672903441</v>
      </c>
    </row>
    <row r="4708">
      <c r="A4708" s="17" t="n">
        <v>0.8015233085713406</v>
      </c>
      <c r="B4708" s="19" t="n">
        <v>31.44670898763782</v>
      </c>
    </row>
    <row r="4709">
      <c r="A4709" s="17" t="n">
        <v>0.80118266968117</v>
      </c>
      <c r="B4709" s="19" t="n">
        <v>31.45339124624123</v>
      </c>
    </row>
    <row r="4710">
      <c r="A4710" s="17" t="n">
        <v>0.8005013919008289</v>
      </c>
      <c r="B4710" s="19" t="n">
        <v>31.46007350484464</v>
      </c>
    </row>
    <row r="4711">
      <c r="A4711" s="17" t="n">
        <v>0.8005013919008289</v>
      </c>
      <c r="B4711" s="19" t="n">
        <v>31.46675576344805</v>
      </c>
    </row>
    <row r="4712">
      <c r="A4712" s="17" t="n">
        <v>0.8005013919008289</v>
      </c>
      <c r="B4712" s="19" t="n">
        <v>31.47343802205145</v>
      </c>
    </row>
    <row r="4713">
      <c r="A4713" s="17" t="n">
        <v>0.8005013919008289</v>
      </c>
      <c r="B4713" s="19" t="n">
        <v>31.48012028065486</v>
      </c>
    </row>
    <row r="4714">
      <c r="A4714" s="17" t="n">
        <v>0.8001607530106583</v>
      </c>
      <c r="B4714" s="19" t="n">
        <v>31.48680253925827</v>
      </c>
    </row>
    <row r="4715">
      <c r="A4715" s="17" t="n">
        <v>0.7998201141204877</v>
      </c>
      <c r="B4715" s="19" t="n">
        <v>31.49348479786168</v>
      </c>
    </row>
    <row r="4716">
      <c r="A4716" s="17" t="n">
        <v>0.7998201141204877</v>
      </c>
      <c r="B4716" s="19" t="n">
        <v>31.50016705646508</v>
      </c>
    </row>
    <row r="4717">
      <c r="A4717" s="17" t="n">
        <v>0.7998201141204877</v>
      </c>
      <c r="B4717" s="19" t="n">
        <v>31.50684931506849</v>
      </c>
    </row>
    <row r="4718">
      <c r="A4718" s="17" t="n">
        <v>0.7998201141204877</v>
      </c>
      <c r="B4718" s="19" t="n">
        <v>31.5135315736719</v>
      </c>
    </row>
    <row r="4719">
      <c r="A4719" s="17" t="n">
        <v>0.7998201141204877</v>
      </c>
      <c r="B4719" s="19" t="n">
        <v>31.52021383227531</v>
      </c>
    </row>
    <row r="4720">
      <c r="A4720" s="17" t="n">
        <v>0.7994794752303173</v>
      </c>
      <c r="B4720" s="19" t="n">
        <v>31.52689609087872</v>
      </c>
    </row>
    <row r="4721">
      <c r="A4721" s="17" t="n">
        <v>0.7994794752303173</v>
      </c>
      <c r="B4721" s="19" t="n">
        <v>31.53357834948213</v>
      </c>
    </row>
    <row r="4722">
      <c r="A4722" s="17" t="n">
        <v>0.7994794752303173</v>
      </c>
      <c r="B4722" s="19" t="n">
        <v>31.54026060808554</v>
      </c>
    </row>
    <row r="4723">
      <c r="A4723" s="17" t="n">
        <v>0.7991388363401466</v>
      </c>
      <c r="B4723" s="19" t="n">
        <v>31.54694286668894</v>
      </c>
    </row>
    <row r="4724">
      <c r="A4724" s="17" t="n">
        <v>0.7991388363401466</v>
      </c>
      <c r="B4724" s="19" t="n">
        <v>31.55362512529235</v>
      </c>
    </row>
    <row r="4725">
      <c r="A4725" s="17" t="n">
        <v>0.7991388363401466</v>
      </c>
      <c r="B4725" s="19" t="n">
        <v>31.56030738389576</v>
      </c>
    </row>
    <row r="4726">
      <c r="A4726" s="17" t="n">
        <v>0.798798197449976</v>
      </c>
      <c r="B4726" s="19" t="n">
        <v>31.56698964249917</v>
      </c>
    </row>
    <row r="4727">
      <c r="A4727" s="17" t="n">
        <v>0.798798197449976</v>
      </c>
      <c r="B4727" s="19" t="n">
        <v>31.57367190110257</v>
      </c>
    </row>
    <row r="4728">
      <c r="A4728" s="17" t="n">
        <v>0.7984575585598054</v>
      </c>
      <c r="B4728" s="19" t="n">
        <v>31.58035415970598</v>
      </c>
    </row>
    <row r="4729">
      <c r="A4729" s="17" t="n">
        <v>0.7984575585598054</v>
      </c>
      <c r="B4729" s="19" t="n">
        <v>31.58703641830939</v>
      </c>
    </row>
    <row r="4730">
      <c r="A4730" s="17" t="n">
        <v>0.7981169196696348</v>
      </c>
      <c r="B4730" s="19" t="n">
        <v>31.5937186769128</v>
      </c>
    </row>
    <row r="4731">
      <c r="A4731" s="17" t="n">
        <v>0.7981169196696348</v>
      </c>
      <c r="B4731" s="19" t="n">
        <v>31.60040093551621</v>
      </c>
    </row>
    <row r="4732">
      <c r="A4732" s="17" t="n">
        <v>0.7977762807794644</v>
      </c>
      <c r="B4732" s="19" t="n">
        <v>31.60708319411961</v>
      </c>
    </row>
    <row r="4733">
      <c r="A4733" s="17" t="n">
        <v>0.7977762807794644</v>
      </c>
      <c r="B4733" s="19" t="n">
        <v>31.61376545272302</v>
      </c>
    </row>
    <row r="4734">
      <c r="A4734" s="17" t="n">
        <v>0.7977762807794644</v>
      </c>
      <c r="B4734" s="19" t="n">
        <v>31.62044771132643</v>
      </c>
    </row>
    <row r="4735">
      <c r="A4735" s="17" t="n">
        <v>0.7977762807794644</v>
      </c>
      <c r="B4735" s="19" t="n">
        <v>31.62712996992984</v>
      </c>
    </row>
    <row r="4736">
      <c r="A4736" s="17" t="n">
        <v>0.7977762807794644</v>
      </c>
      <c r="B4736" s="19" t="n">
        <v>31.63381222853324</v>
      </c>
    </row>
    <row r="4737">
      <c r="A4737" s="17" t="n">
        <v>0.7970950029991233</v>
      </c>
      <c r="B4737" s="19" t="n">
        <v>31.64049448713665</v>
      </c>
    </row>
    <row r="4738">
      <c r="A4738" s="17" t="n">
        <v>0.7967543641089526</v>
      </c>
      <c r="B4738" s="19" t="n">
        <v>31.64717674574006</v>
      </c>
    </row>
    <row r="4739">
      <c r="A4739" s="17" t="n">
        <v>0.7964137252187821</v>
      </c>
      <c r="B4739" s="19" t="n">
        <v>31.65385900434347</v>
      </c>
    </row>
    <row r="4740">
      <c r="A4740" s="17" t="n">
        <v>0.7964137252187821</v>
      </c>
      <c r="B4740" s="19" t="n">
        <v>31.66054126294688</v>
      </c>
    </row>
    <row r="4741">
      <c r="A4741" s="17" t="n">
        <v>0.7964137252187821</v>
      </c>
      <c r="B4741" s="19" t="n">
        <v>31.66722352155029</v>
      </c>
    </row>
    <row r="4742">
      <c r="A4742" s="17" t="n">
        <v>0.7960730863286117</v>
      </c>
      <c r="B4742" s="19" t="n">
        <v>31.67390578015369</v>
      </c>
    </row>
    <row r="4743">
      <c r="A4743" s="17" t="n">
        <v>0.7960730863286117</v>
      </c>
      <c r="B4743" s="19" t="n">
        <v>31.6805880387571</v>
      </c>
    </row>
    <row r="4744">
      <c r="A4744" s="17" t="n">
        <v>0.7960730863286117</v>
      </c>
      <c r="B4744" s="19" t="n">
        <v>31.68727029736051</v>
      </c>
    </row>
    <row r="4745">
      <c r="A4745" s="17" t="n">
        <v>0.7953918085482704</v>
      </c>
      <c r="B4745" s="19" t="n">
        <v>31.69395255596392</v>
      </c>
    </row>
    <row r="4746">
      <c r="A4746" s="17" t="n">
        <v>0.7953918085482704</v>
      </c>
      <c r="B4746" s="19" t="n">
        <v>31.70063481456732</v>
      </c>
    </row>
    <row r="4747">
      <c r="A4747" s="17" t="n">
        <v>0.7950511696580999</v>
      </c>
      <c r="B4747" s="19" t="n">
        <v>31.70731707317073</v>
      </c>
    </row>
    <row r="4748">
      <c r="A4748" s="17" t="n">
        <v>0.7950511696580999</v>
      </c>
      <c r="B4748" s="19" t="n">
        <v>31.71399933177414</v>
      </c>
    </row>
    <row r="4749">
      <c r="A4749" s="17" t="n">
        <v>0.7950511696580999</v>
      </c>
      <c r="B4749" s="19" t="n">
        <v>31.72068159037755</v>
      </c>
    </row>
    <row r="4750">
      <c r="A4750" s="17" t="n">
        <v>0.7947105307679294</v>
      </c>
      <c r="B4750" s="19" t="n">
        <v>31.72736384898095</v>
      </c>
    </row>
    <row r="4751">
      <c r="A4751" s="17" t="n">
        <v>0.7947105307679294</v>
      </c>
      <c r="B4751" s="19" t="n">
        <v>31.73404610758436</v>
      </c>
    </row>
    <row r="4752">
      <c r="A4752" s="17" t="n">
        <v>0.7947105307679294</v>
      </c>
      <c r="B4752" s="19" t="n">
        <v>31.74072836618777</v>
      </c>
    </row>
    <row r="4753">
      <c r="A4753" s="17" t="n">
        <v>0.7943698918777587</v>
      </c>
      <c r="B4753" s="19" t="n">
        <v>31.74741062479118</v>
      </c>
    </row>
    <row r="4754">
      <c r="A4754" s="17" t="n">
        <v>0.7943698918777587</v>
      </c>
      <c r="B4754" s="19" t="n">
        <v>31.75409288339458</v>
      </c>
    </row>
    <row r="4755">
      <c r="A4755" s="17" t="n">
        <v>0.7943698918777587</v>
      </c>
      <c r="B4755" s="19" t="n">
        <v>31.76077514199799</v>
      </c>
    </row>
    <row r="4756">
      <c r="A4756" s="17" t="n">
        <v>0.7943698918777587</v>
      </c>
      <c r="B4756" s="19" t="n">
        <v>31.7674574006014</v>
      </c>
    </row>
    <row r="4757">
      <c r="A4757" s="17" t="n">
        <v>0.7940292529875882</v>
      </c>
      <c r="B4757" s="19" t="n">
        <v>31.77413965920481</v>
      </c>
    </row>
    <row r="4758">
      <c r="A4758" s="17" t="n">
        <v>0.7940292529875882</v>
      </c>
      <c r="B4758" s="19" t="n">
        <v>31.78082191780822</v>
      </c>
    </row>
    <row r="4759">
      <c r="A4759" s="17" t="n">
        <v>0.7940292529875882</v>
      </c>
      <c r="B4759" s="19" t="n">
        <v>31.78750417641163</v>
      </c>
    </row>
    <row r="4760">
      <c r="A4760" s="17" t="n">
        <v>0.7936886140974176</v>
      </c>
      <c r="B4760" s="19" t="n">
        <v>31.79418643501504</v>
      </c>
    </row>
    <row r="4761">
      <c r="A4761" s="17" t="n">
        <v>0.7936886140974176</v>
      </c>
      <c r="B4761" s="19" t="n">
        <v>31.80086869361844</v>
      </c>
    </row>
    <row r="4762">
      <c r="A4762" s="17" t="n">
        <v>0.7936886140974176</v>
      </c>
      <c r="B4762" s="19" t="n">
        <v>31.80755095222185</v>
      </c>
    </row>
    <row r="4763">
      <c r="A4763" s="17" t="n">
        <v>0.793347975207247</v>
      </c>
      <c r="B4763" s="19" t="n">
        <v>31.81423321082526</v>
      </c>
    </row>
    <row r="4764">
      <c r="A4764" s="17" t="n">
        <v>0.7930073363170764</v>
      </c>
      <c r="B4764" s="19" t="n">
        <v>31.82091546942867</v>
      </c>
    </row>
    <row r="4765">
      <c r="A4765" s="17" t="n">
        <v>0.792666697426906</v>
      </c>
      <c r="B4765" s="19" t="n">
        <v>31.82759772803207</v>
      </c>
    </row>
    <row r="4766">
      <c r="A4766" s="17" t="n">
        <v>0.792666697426906</v>
      </c>
      <c r="B4766" s="19" t="n">
        <v>31.83427998663548</v>
      </c>
    </row>
    <row r="4767">
      <c r="A4767" s="17" t="n">
        <v>0.792666697426906</v>
      </c>
      <c r="B4767" s="19" t="n">
        <v>31.84096224523889</v>
      </c>
    </row>
    <row r="4768">
      <c r="A4768" s="17" t="n">
        <v>0.7923260585367353</v>
      </c>
      <c r="B4768" s="19" t="n">
        <v>31.8476445038423</v>
      </c>
    </row>
    <row r="4769">
      <c r="A4769" s="17" t="n">
        <v>0.7923260585367353</v>
      </c>
      <c r="B4769" s="19" t="n">
        <v>31.85432676244571</v>
      </c>
    </row>
    <row r="4770">
      <c r="A4770" s="17" t="n">
        <v>0.7923260585367353</v>
      </c>
      <c r="B4770" s="19" t="n">
        <v>31.86100902104911</v>
      </c>
    </row>
    <row r="4771">
      <c r="A4771" s="17" t="n">
        <v>0.7923260585367353</v>
      </c>
      <c r="B4771" s="19" t="n">
        <v>31.86769127965252</v>
      </c>
    </row>
    <row r="4772">
      <c r="A4772" s="17" t="n">
        <v>0.7919854196465648</v>
      </c>
      <c r="B4772" s="19" t="n">
        <v>31.87437353825593</v>
      </c>
    </row>
    <row r="4773">
      <c r="A4773" s="17" t="n">
        <v>0.7919854196465648</v>
      </c>
      <c r="B4773" s="19" t="n">
        <v>31.88105579685934</v>
      </c>
    </row>
    <row r="4774">
      <c r="A4774" s="17" t="n">
        <v>0.7919854196465648</v>
      </c>
      <c r="B4774" s="19" t="n">
        <v>31.88773805546274</v>
      </c>
    </row>
    <row r="4775">
      <c r="A4775" s="17" t="n">
        <v>0.7916447807563942</v>
      </c>
      <c r="B4775" s="19" t="n">
        <v>31.89442031406615</v>
      </c>
    </row>
    <row r="4776">
      <c r="A4776" s="17" t="n">
        <v>0.7916447807563942</v>
      </c>
      <c r="B4776" s="19" t="n">
        <v>31.90110257266956</v>
      </c>
    </row>
    <row r="4777">
      <c r="A4777" s="17" t="n">
        <v>0.7913041418662237</v>
      </c>
      <c r="B4777" s="19" t="n">
        <v>31.90778483127297</v>
      </c>
    </row>
    <row r="4778">
      <c r="A4778" s="17" t="n">
        <v>0.790963502976053</v>
      </c>
      <c r="B4778" s="19" t="n">
        <v>31.91446708987638</v>
      </c>
    </row>
    <row r="4779">
      <c r="A4779" s="17" t="n">
        <v>0.790963502976053</v>
      </c>
      <c r="B4779" s="19" t="n">
        <v>31.92114934847979</v>
      </c>
    </row>
    <row r="4780">
      <c r="A4780" s="17" t="n">
        <v>0.790963502976053</v>
      </c>
      <c r="B4780" s="19" t="n">
        <v>31.9278316070832</v>
      </c>
    </row>
    <row r="4781">
      <c r="A4781" s="17" t="n">
        <v>0.790963502976053</v>
      </c>
      <c r="B4781" s="19" t="n">
        <v>31.9345138656866</v>
      </c>
    </row>
    <row r="4782">
      <c r="A4782" s="17" t="n">
        <v>0.790963502976053</v>
      </c>
      <c r="B4782" s="19" t="n">
        <v>31.94119612429001</v>
      </c>
    </row>
    <row r="4783">
      <c r="A4783" s="17" t="n">
        <v>0.7906228640858826</v>
      </c>
      <c r="B4783" s="19" t="n">
        <v>31.94787838289342</v>
      </c>
    </row>
    <row r="4784">
      <c r="A4784" s="17" t="n">
        <v>0.7906228640858826</v>
      </c>
      <c r="B4784" s="19" t="n">
        <v>31.95456064149683</v>
      </c>
    </row>
    <row r="4785">
      <c r="A4785" s="17" t="n">
        <v>0.790282225195712</v>
      </c>
      <c r="B4785" s="19" t="n">
        <v>31.96124290010023</v>
      </c>
    </row>
    <row r="4786">
      <c r="A4786" s="17" t="n">
        <v>0.790282225195712</v>
      </c>
      <c r="B4786" s="19" t="n">
        <v>31.96792515870364</v>
      </c>
    </row>
    <row r="4787">
      <c r="A4787" s="17" t="n">
        <v>0.7899415863055413</v>
      </c>
      <c r="B4787" s="19" t="n">
        <v>31.97460741730705</v>
      </c>
    </row>
    <row r="4788">
      <c r="A4788" s="17" t="n">
        <v>0.7896009474153709</v>
      </c>
      <c r="B4788" s="19" t="n">
        <v>31.98128967591046</v>
      </c>
    </row>
    <row r="4789">
      <c r="A4789" s="17" t="n">
        <v>0.7892603085252002</v>
      </c>
      <c r="B4789" s="19" t="n">
        <v>31.98797193451387</v>
      </c>
    </row>
    <row r="4790">
      <c r="A4790" s="17" t="n">
        <v>0.7892603085252002</v>
      </c>
      <c r="B4790" s="19" t="n">
        <v>31.99465419311727</v>
      </c>
    </row>
    <row r="4791">
      <c r="A4791" s="17" t="n">
        <v>0.7892603085252002</v>
      </c>
      <c r="B4791" s="19" t="n">
        <v>32.00133645172068</v>
      </c>
    </row>
    <row r="4792">
      <c r="A4792" s="17" t="n">
        <v>0.7892603085252002</v>
      </c>
      <c r="B4792" s="19" t="n">
        <v>32.00801871032409</v>
      </c>
    </row>
    <row r="4793">
      <c r="A4793" s="17" t="n">
        <v>0.7892603085252002</v>
      </c>
      <c r="B4793" s="19" t="n">
        <v>32.01470096892749</v>
      </c>
    </row>
    <row r="4794">
      <c r="A4794" s="17" t="n">
        <v>0.7892603085252002</v>
      </c>
      <c r="B4794" s="19" t="n">
        <v>32.0213832275309</v>
      </c>
    </row>
    <row r="4795">
      <c r="A4795" s="17" t="n">
        <v>0.7889196696350296</v>
      </c>
      <c r="B4795" s="19" t="n">
        <v>32.02806548613432</v>
      </c>
    </row>
    <row r="4796">
      <c r="A4796" s="17" t="n">
        <v>0.7889196696350296</v>
      </c>
      <c r="B4796" s="19" t="n">
        <v>32.03474774473772</v>
      </c>
    </row>
    <row r="4797">
      <c r="A4797" s="17" t="n">
        <v>0.7889196696350296</v>
      </c>
      <c r="B4797" s="19" t="n">
        <v>32.04143000334113</v>
      </c>
    </row>
    <row r="4798">
      <c r="A4798" s="17" t="n">
        <v>0.7885790307448592</v>
      </c>
      <c r="B4798" s="19" t="n">
        <v>32.04811226194454</v>
      </c>
    </row>
    <row r="4799">
      <c r="A4799" s="17" t="n">
        <v>0.7882383918546886</v>
      </c>
      <c r="B4799" s="19" t="n">
        <v>32.05479452054794</v>
      </c>
    </row>
    <row r="4800">
      <c r="A4800" s="17" t="n">
        <v>0.7882383918546886</v>
      </c>
      <c r="B4800" s="19" t="n">
        <v>32.06147677915136</v>
      </c>
    </row>
    <row r="4801">
      <c r="A4801" s="17" t="n">
        <v>0.7878977529645179</v>
      </c>
      <c r="B4801" s="19" t="n">
        <v>32.06815903775476</v>
      </c>
    </row>
    <row r="4802">
      <c r="A4802" s="17" t="n">
        <v>0.7878977529645179</v>
      </c>
      <c r="B4802" s="19" t="n">
        <v>32.07484129635817</v>
      </c>
    </row>
    <row r="4803">
      <c r="A4803" s="17" t="n">
        <v>0.7878977529645179</v>
      </c>
      <c r="B4803" s="19" t="n">
        <v>32.08152355496158</v>
      </c>
    </row>
    <row r="4804">
      <c r="A4804" s="17" t="n">
        <v>0.7872164751841769</v>
      </c>
      <c r="B4804" s="19" t="n">
        <v>32.08820581356498</v>
      </c>
    </row>
    <row r="4805">
      <c r="A4805" s="17" t="n">
        <v>0.7868758362940064</v>
      </c>
      <c r="B4805" s="19" t="n">
        <v>32.09488807216839</v>
      </c>
    </row>
    <row r="4806">
      <c r="A4806" s="17" t="n">
        <v>0.7868758362940064</v>
      </c>
      <c r="B4806" s="19" t="n">
        <v>32.1015703307718</v>
      </c>
    </row>
    <row r="4807">
      <c r="A4807" s="17" t="n">
        <v>0.7868758362940064</v>
      </c>
      <c r="B4807" s="19" t="n">
        <v>32.1082525893752</v>
      </c>
    </row>
    <row r="4808">
      <c r="A4808" s="17" t="n">
        <v>0.7865351974038357</v>
      </c>
      <c r="B4808" s="19" t="n">
        <v>32.11493484797862</v>
      </c>
    </row>
    <row r="4809">
      <c r="A4809" s="17" t="n">
        <v>0.7865351974038357</v>
      </c>
      <c r="B4809" s="19" t="n">
        <v>32.12161710658202</v>
      </c>
    </row>
    <row r="4810">
      <c r="A4810" s="17" t="n">
        <v>0.7861945585136653</v>
      </c>
      <c r="B4810" s="19" t="n">
        <v>32.12829936518543</v>
      </c>
    </row>
    <row r="4811">
      <c r="A4811" s="17" t="n">
        <v>0.7861945585136653</v>
      </c>
      <c r="B4811" s="19" t="n">
        <v>32.13498162378884</v>
      </c>
    </row>
    <row r="4812">
      <c r="A4812" s="17" t="n">
        <v>0.7861945585136653</v>
      </c>
      <c r="B4812" s="19" t="n">
        <v>32.14166388239224</v>
      </c>
    </row>
    <row r="4813">
      <c r="A4813" s="17" t="n">
        <v>0.7858539196234946</v>
      </c>
      <c r="B4813" s="19" t="n">
        <v>32.14834614099566</v>
      </c>
    </row>
    <row r="4814">
      <c r="A4814" s="17" t="n">
        <v>0.7858539196234946</v>
      </c>
      <c r="B4814" s="19" t="n">
        <v>32.15502839959907</v>
      </c>
    </row>
    <row r="4815">
      <c r="A4815" s="17" t="n">
        <v>0.7851726418431536</v>
      </c>
      <c r="B4815" s="19" t="n">
        <v>32.16171065820247</v>
      </c>
    </row>
    <row r="4816">
      <c r="A4816" s="17" t="n">
        <v>0.7848320029529827</v>
      </c>
      <c r="B4816" s="19" t="n">
        <v>32.16839291680589</v>
      </c>
    </row>
    <row r="4817">
      <c r="A4817" s="17" t="n">
        <v>0.7848320029529827</v>
      </c>
      <c r="B4817" s="19" t="n">
        <v>32.17507517540929</v>
      </c>
    </row>
    <row r="4818">
      <c r="A4818" s="17" t="n">
        <v>0.7844913640628123</v>
      </c>
      <c r="B4818" s="19" t="n">
        <v>32.1817574340127</v>
      </c>
    </row>
    <row r="4819">
      <c r="A4819" s="17" t="n">
        <v>0.7844913640628123</v>
      </c>
      <c r="B4819" s="19" t="n">
        <v>32.18843969261611</v>
      </c>
    </row>
    <row r="4820">
      <c r="A4820" s="17" t="n">
        <v>0.7841507251726417</v>
      </c>
      <c r="B4820" s="19" t="n">
        <v>32.19512195121951</v>
      </c>
    </row>
    <row r="4821">
      <c r="A4821" s="17" t="n">
        <v>0.7841507251726417</v>
      </c>
      <c r="B4821" s="19" t="n">
        <v>32.20180420982292</v>
      </c>
    </row>
    <row r="4822">
      <c r="A4822" s="17" t="n">
        <v>0.7841507251726417</v>
      </c>
      <c r="B4822" s="19" t="n">
        <v>32.20848646842633</v>
      </c>
    </row>
    <row r="4823">
      <c r="A4823" s="17" t="n">
        <v>0.7834694473923006</v>
      </c>
      <c r="B4823" s="19" t="n">
        <v>32.21516872702973</v>
      </c>
    </row>
    <row r="4824">
      <c r="A4824" s="17" t="n">
        <v>0.78312880850213</v>
      </c>
      <c r="B4824" s="19" t="n">
        <v>32.22185098563315</v>
      </c>
    </row>
    <row r="4825">
      <c r="A4825" s="17" t="n">
        <v>0.78312880850213</v>
      </c>
      <c r="B4825" s="19" t="n">
        <v>32.22853324423655</v>
      </c>
    </row>
    <row r="4826">
      <c r="A4826" s="17" t="n">
        <v>0.7827881696119594</v>
      </c>
      <c r="B4826" s="19" t="n">
        <v>32.23521550283996</v>
      </c>
    </row>
    <row r="4827">
      <c r="A4827" s="17" t="n">
        <v>0.7827881696119594</v>
      </c>
      <c r="B4827" s="19" t="n">
        <v>32.24189776144337</v>
      </c>
    </row>
    <row r="4828">
      <c r="A4828" s="17" t="n">
        <v>0.7827881696119594</v>
      </c>
      <c r="B4828" s="19" t="n">
        <v>32.24858002004677</v>
      </c>
    </row>
    <row r="4829">
      <c r="A4829" s="17" t="n">
        <v>0.7827881696119594</v>
      </c>
      <c r="B4829" s="19" t="n">
        <v>32.25526227865018</v>
      </c>
    </row>
    <row r="4830">
      <c r="A4830" s="17" t="n">
        <v>0.7827881696119594</v>
      </c>
      <c r="B4830" s="19" t="n">
        <v>32.26194453725359</v>
      </c>
    </row>
    <row r="4831">
      <c r="A4831" s="17" t="n">
        <v>0.782447530721789</v>
      </c>
      <c r="B4831" s="19" t="n">
        <v>32.268626795857</v>
      </c>
    </row>
    <row r="4832">
      <c r="A4832" s="17" t="n">
        <v>0.782447530721789</v>
      </c>
      <c r="B4832" s="19" t="n">
        <v>32.27530905446041</v>
      </c>
    </row>
    <row r="4833">
      <c r="A4833" s="17" t="n">
        <v>0.7821068918316184</v>
      </c>
      <c r="B4833" s="19" t="n">
        <v>32.28199131306382</v>
      </c>
    </row>
    <row r="4834">
      <c r="A4834" s="17" t="n">
        <v>0.7821068918316184</v>
      </c>
      <c r="B4834" s="19" t="n">
        <v>32.28867357166722</v>
      </c>
    </row>
    <row r="4835">
      <c r="A4835" s="17" t="n">
        <v>0.7821068918316184</v>
      </c>
      <c r="B4835" s="19" t="n">
        <v>32.29535583027064</v>
      </c>
    </row>
    <row r="4836">
      <c r="A4836" s="17" t="n">
        <v>0.7817662529414477</v>
      </c>
      <c r="B4836" s="19" t="n">
        <v>32.30203808887404</v>
      </c>
    </row>
    <row r="4837">
      <c r="A4837" s="17" t="n">
        <v>0.7814256140512771</v>
      </c>
      <c r="B4837" s="19" t="n">
        <v>32.30872034747745</v>
      </c>
    </row>
    <row r="4838">
      <c r="A4838" s="17" t="n">
        <v>0.7814256140512771</v>
      </c>
      <c r="B4838" s="19" t="n">
        <v>32.31540260608086</v>
      </c>
    </row>
    <row r="4839">
      <c r="A4839" s="17" t="n">
        <v>0.7814256140512771</v>
      </c>
      <c r="B4839" s="19" t="n">
        <v>32.32208486468426</v>
      </c>
    </row>
    <row r="4840">
      <c r="A4840" s="17" t="n">
        <v>0.7814256140512771</v>
      </c>
      <c r="B4840" s="19" t="n">
        <v>32.32876712328767</v>
      </c>
    </row>
    <row r="4841">
      <c r="A4841" s="17" t="n">
        <v>0.7810849751611066</v>
      </c>
      <c r="B4841" s="19" t="n">
        <v>32.33544938189108</v>
      </c>
    </row>
    <row r="4842">
      <c r="A4842" s="17" t="n">
        <v>0.7810849751611066</v>
      </c>
      <c r="B4842" s="19" t="n">
        <v>32.34213164049449</v>
      </c>
    </row>
    <row r="4843">
      <c r="A4843" s="17" t="n">
        <v>0.7810849751611066</v>
      </c>
      <c r="B4843" s="19" t="n">
        <v>32.34881389909789</v>
      </c>
    </row>
    <row r="4844">
      <c r="A4844" s="17" t="n">
        <v>0.7810849751611066</v>
      </c>
      <c r="B4844" s="19" t="n">
        <v>32.3554961577013</v>
      </c>
    </row>
    <row r="4845">
      <c r="A4845" s="17" t="n">
        <v>0.779381780710254</v>
      </c>
      <c r="B4845" s="19" t="n">
        <v>32.36217841630471</v>
      </c>
    </row>
    <row r="4846">
      <c r="A4846" s="17" t="n">
        <v>0.779381780710254</v>
      </c>
      <c r="B4846" s="19" t="n">
        <v>32.36886067490812</v>
      </c>
    </row>
    <row r="4847">
      <c r="A4847" s="17" t="n">
        <v>0.7787005029299127</v>
      </c>
      <c r="B4847" s="19" t="n">
        <v>32.37554293351153</v>
      </c>
    </row>
    <row r="4848">
      <c r="A4848" s="17" t="n">
        <v>0.7787005029299127</v>
      </c>
      <c r="B4848" s="19" t="n">
        <v>32.38222519211493</v>
      </c>
    </row>
    <row r="4849">
      <c r="A4849" s="17" t="n">
        <v>0.7783598640397423</v>
      </c>
      <c r="B4849" s="19" t="n">
        <v>32.38890745071834</v>
      </c>
    </row>
    <row r="4850">
      <c r="A4850" s="17" t="n">
        <v>0.7780192251495717</v>
      </c>
      <c r="B4850" s="19" t="n">
        <v>32.39558970932175</v>
      </c>
    </row>
    <row r="4851">
      <c r="A4851" s="17" t="n">
        <v>0.7780192251495717</v>
      </c>
      <c r="B4851" s="19" t="n">
        <v>32.40227196792516</v>
      </c>
    </row>
    <row r="4852">
      <c r="A4852" s="17" t="n">
        <v>0.7773379473692305</v>
      </c>
      <c r="B4852" s="19" t="n">
        <v>32.40895422652857</v>
      </c>
    </row>
    <row r="4853">
      <c r="A4853" s="17" t="n">
        <v>0.7773379473692305</v>
      </c>
      <c r="B4853" s="19" t="n">
        <v>32.41563648513198</v>
      </c>
    </row>
    <row r="4854">
      <c r="A4854" s="17" t="n">
        <v>0.7773379473692305</v>
      </c>
      <c r="B4854" s="19" t="n">
        <v>32.42231874373538</v>
      </c>
    </row>
    <row r="4855">
      <c r="A4855" s="17" t="n">
        <v>0.77699730847906</v>
      </c>
      <c r="B4855" s="19" t="n">
        <v>32.42900100233879</v>
      </c>
    </row>
    <row r="4856">
      <c r="A4856" s="17" t="n">
        <v>0.7766566695888893</v>
      </c>
      <c r="B4856" s="19" t="n">
        <v>32.4356832609422</v>
      </c>
    </row>
    <row r="4857">
      <c r="A4857" s="17" t="n">
        <v>0.7763160306987188</v>
      </c>
      <c r="B4857" s="19" t="n">
        <v>32.44236551954561</v>
      </c>
    </row>
    <row r="4858">
      <c r="A4858" s="17" t="n">
        <v>0.7763160306987188</v>
      </c>
      <c r="B4858" s="19" t="n">
        <v>32.44904777814902</v>
      </c>
    </row>
    <row r="4859">
      <c r="A4859" s="17" t="n">
        <v>0.7763160306987188</v>
      </c>
      <c r="B4859" s="19" t="n">
        <v>32.45573003675242</v>
      </c>
    </row>
    <row r="4860">
      <c r="A4860" s="17" t="n">
        <v>0.7759753918085481</v>
      </c>
      <c r="B4860" s="19" t="n">
        <v>32.46241229535583</v>
      </c>
    </row>
    <row r="4861">
      <c r="A4861" s="17" t="n">
        <v>0.7756347529183777</v>
      </c>
      <c r="B4861" s="19" t="n">
        <v>32.46909455395924</v>
      </c>
    </row>
    <row r="4862">
      <c r="A4862" s="17" t="n">
        <v>0.7756347529183777</v>
      </c>
      <c r="B4862" s="19" t="n">
        <v>32.47577681256264</v>
      </c>
    </row>
    <row r="4863">
      <c r="A4863" s="17" t="n">
        <v>0.775294114028207</v>
      </c>
      <c r="B4863" s="19" t="n">
        <v>32.48245907116605</v>
      </c>
    </row>
    <row r="4864">
      <c r="A4864" s="17" t="n">
        <v>0.775294114028207</v>
      </c>
      <c r="B4864" s="19" t="n">
        <v>32.48914132976946</v>
      </c>
    </row>
    <row r="4865">
      <c r="A4865" s="17" t="n">
        <v>0.7749534751380365</v>
      </c>
      <c r="B4865" s="19" t="n">
        <v>32.49582358837287</v>
      </c>
    </row>
    <row r="4866">
      <c r="A4866" s="17" t="n">
        <v>0.7746128362478658</v>
      </c>
      <c r="B4866" s="19" t="n">
        <v>32.50250584697628</v>
      </c>
    </row>
    <row r="4867">
      <c r="A4867" s="17" t="n">
        <v>0.7746128362478658</v>
      </c>
      <c r="B4867" s="19" t="n">
        <v>32.50918810557968</v>
      </c>
    </row>
    <row r="4868">
      <c r="A4868" s="17" t="n">
        <v>0.7746128362478658</v>
      </c>
      <c r="B4868" s="19" t="n">
        <v>32.51587036418309</v>
      </c>
    </row>
    <row r="4869">
      <c r="A4869" s="17" t="n">
        <v>0.7742721973576954</v>
      </c>
      <c r="B4869" s="19" t="n">
        <v>32.5225526227865</v>
      </c>
    </row>
    <row r="4870">
      <c r="A4870" s="17" t="n">
        <v>0.7739315584675248</v>
      </c>
      <c r="B4870" s="19" t="n">
        <v>32.52923488138991</v>
      </c>
    </row>
    <row r="4871">
      <c r="A4871" s="17" t="n">
        <v>0.7735909195773542</v>
      </c>
      <c r="B4871" s="19" t="n">
        <v>32.53591713999332</v>
      </c>
    </row>
    <row r="4872">
      <c r="A4872" s="17" t="n">
        <v>0.772909641797013</v>
      </c>
      <c r="B4872" s="19" t="n">
        <v>32.54259939859673</v>
      </c>
    </row>
    <row r="4873">
      <c r="A4873" s="17" t="n">
        <v>0.7725690029068425</v>
      </c>
      <c r="B4873" s="19" t="n">
        <v>32.54928165720013</v>
      </c>
    </row>
    <row r="4874">
      <c r="A4874" s="17" t="n">
        <v>0.7725690029068425</v>
      </c>
      <c r="B4874" s="19" t="n">
        <v>32.55596391580355</v>
      </c>
    </row>
    <row r="4875">
      <c r="A4875" s="17" t="n">
        <v>0.7725690029068425</v>
      </c>
      <c r="B4875" s="19" t="n">
        <v>32.56264617440695</v>
      </c>
    </row>
    <row r="4876">
      <c r="A4876" s="17" t="n">
        <v>0.7718877251265014</v>
      </c>
      <c r="B4876" s="19" t="n">
        <v>32.56932843301036</v>
      </c>
    </row>
    <row r="4877">
      <c r="A4877" s="17" t="n">
        <v>0.7718877251265014</v>
      </c>
      <c r="B4877" s="19" t="n">
        <v>32.57601069161377</v>
      </c>
    </row>
    <row r="4878">
      <c r="A4878" s="17" t="n">
        <v>0.7712064473461601</v>
      </c>
      <c r="B4878" s="19" t="n">
        <v>32.58269295021717</v>
      </c>
    </row>
    <row r="4879">
      <c r="A4879" s="17" t="n">
        <v>0.7712064473461601</v>
      </c>
      <c r="B4879" s="19" t="n">
        <v>32.58937520882058</v>
      </c>
    </row>
    <row r="4880">
      <c r="A4880" s="17" t="n">
        <v>0.7705251695658192</v>
      </c>
      <c r="B4880" s="19" t="n">
        <v>32.59605746742399</v>
      </c>
    </row>
    <row r="4881">
      <c r="A4881" s="17" t="n">
        <v>0.7698438917854781</v>
      </c>
      <c r="B4881" s="19" t="n">
        <v>32.60273972602739</v>
      </c>
    </row>
    <row r="4882">
      <c r="A4882" s="17" t="n">
        <v>0.7698438917854781</v>
      </c>
      <c r="B4882" s="19" t="n">
        <v>32.60942198463081</v>
      </c>
    </row>
    <row r="4883">
      <c r="A4883" s="17" t="n">
        <v>0.7695032528953074</v>
      </c>
      <c r="B4883" s="19" t="n">
        <v>32.61610424323421</v>
      </c>
    </row>
    <row r="4884">
      <c r="A4884" s="17" t="n">
        <v>0.7695032528953074</v>
      </c>
      <c r="B4884" s="19" t="n">
        <v>32.62278650183762</v>
      </c>
    </row>
    <row r="4885">
      <c r="A4885" s="17" t="n">
        <v>0.7695032528953074</v>
      </c>
      <c r="B4885" s="19" t="n">
        <v>32.62946876044103</v>
      </c>
    </row>
    <row r="4886">
      <c r="A4886" s="17" t="n">
        <v>0.7691626140051369</v>
      </c>
      <c r="B4886" s="19" t="n">
        <v>32.63615101904443</v>
      </c>
    </row>
    <row r="4887">
      <c r="A4887" s="17" t="n">
        <v>0.7691626140051369</v>
      </c>
      <c r="B4887" s="19" t="n">
        <v>32.64283327764785</v>
      </c>
    </row>
    <row r="4888">
      <c r="A4888" s="17" t="n">
        <v>0.7688219751149664</v>
      </c>
      <c r="B4888" s="19" t="n">
        <v>32.64951553625126</v>
      </c>
    </row>
    <row r="4889">
      <c r="A4889" s="17" t="n">
        <v>0.7684813362247958</v>
      </c>
      <c r="B4889" s="19" t="n">
        <v>32.65619779485466</v>
      </c>
    </row>
    <row r="4890">
      <c r="A4890" s="17" t="n">
        <v>0.7681406973346251</v>
      </c>
      <c r="B4890" s="19" t="n">
        <v>32.66288005345807</v>
      </c>
    </row>
    <row r="4891">
      <c r="A4891" s="17" t="n">
        <v>0.7678000584444546</v>
      </c>
      <c r="B4891" s="19" t="n">
        <v>32.66956231206148</v>
      </c>
    </row>
    <row r="4892">
      <c r="A4892" s="17" t="n">
        <v>0.7678000584444546</v>
      </c>
      <c r="B4892" s="19" t="n">
        <v>32.67624457066488</v>
      </c>
    </row>
    <row r="4893">
      <c r="A4893" s="17" t="n">
        <v>0.7678000584444546</v>
      </c>
      <c r="B4893" s="19" t="n">
        <v>32.6829268292683</v>
      </c>
    </row>
    <row r="4894">
      <c r="A4894" s="17" t="n">
        <v>0.7678000584444546</v>
      </c>
      <c r="B4894" s="19" t="n">
        <v>32.6896090878717</v>
      </c>
    </row>
    <row r="4895">
      <c r="A4895" s="17" t="n">
        <v>0.7667781417739428</v>
      </c>
      <c r="B4895" s="19" t="n">
        <v>32.69629134647511</v>
      </c>
    </row>
    <row r="4896">
      <c r="A4896" s="17" t="n">
        <v>0.7667781417739428</v>
      </c>
      <c r="B4896" s="19" t="n">
        <v>32.70297360507852</v>
      </c>
    </row>
    <row r="4897">
      <c r="A4897" s="17" t="n">
        <v>0.7667781417739428</v>
      </c>
      <c r="B4897" s="19" t="n">
        <v>32.70965586368192</v>
      </c>
    </row>
    <row r="4898">
      <c r="A4898" s="17" t="n">
        <v>0.7664375028837724</v>
      </c>
      <c r="B4898" s="19" t="n">
        <v>32.71633812228533</v>
      </c>
    </row>
    <row r="4899">
      <c r="A4899" s="17" t="n">
        <v>0.7660968639936017</v>
      </c>
      <c r="B4899" s="19" t="n">
        <v>32.72302038088874</v>
      </c>
    </row>
    <row r="4900">
      <c r="A4900" s="17" t="n">
        <v>0.7660968639936017</v>
      </c>
      <c r="B4900" s="19" t="n">
        <v>32.72970263949215</v>
      </c>
    </row>
    <row r="4901">
      <c r="A4901" s="17" t="n">
        <v>0.7657562251034313</v>
      </c>
      <c r="B4901" s="19" t="n">
        <v>32.73638489809556</v>
      </c>
    </row>
    <row r="4902">
      <c r="A4902" s="17" t="n">
        <v>0.7650749473230901</v>
      </c>
      <c r="B4902" s="19" t="n">
        <v>32.74306715669896</v>
      </c>
    </row>
    <row r="4903">
      <c r="A4903" s="17" t="n">
        <v>0.7647343084329197</v>
      </c>
      <c r="B4903" s="19" t="n">
        <v>32.74974941530237</v>
      </c>
    </row>
    <row r="4904">
      <c r="A4904" s="17" t="n">
        <v>0.7647343084329197</v>
      </c>
      <c r="B4904" s="19" t="n">
        <v>32.75643167390578</v>
      </c>
    </row>
    <row r="4905">
      <c r="A4905" s="17" t="n">
        <v>0.7647343084329197</v>
      </c>
      <c r="B4905" s="19" t="n">
        <v>32.76311393250919</v>
      </c>
    </row>
    <row r="4906">
      <c r="A4906" s="17" t="n">
        <v>0.764393669542749</v>
      </c>
      <c r="B4906" s="19" t="n">
        <v>32.76979619111259</v>
      </c>
    </row>
    <row r="4907">
      <c r="A4907" s="17" t="n">
        <v>0.7640530306525783</v>
      </c>
      <c r="B4907" s="19" t="n">
        <v>32.77647844971601</v>
      </c>
    </row>
    <row r="4908">
      <c r="A4908" s="17" t="n">
        <v>0.7640530306525783</v>
      </c>
      <c r="B4908" s="19" t="n">
        <v>32.78316070831941</v>
      </c>
    </row>
    <row r="4909">
      <c r="A4909" s="17" t="n">
        <v>0.763712391762408</v>
      </c>
      <c r="B4909" s="19" t="n">
        <v>32.78984296692282</v>
      </c>
    </row>
    <row r="4910">
      <c r="A4910" s="17" t="n">
        <v>0.7633717528722374</v>
      </c>
      <c r="B4910" s="19" t="n">
        <v>32.79652522552623</v>
      </c>
    </row>
    <row r="4911">
      <c r="A4911" s="17" t="n">
        <v>0.7633717528722374</v>
      </c>
      <c r="B4911" s="19" t="n">
        <v>32.80320748412964</v>
      </c>
    </row>
    <row r="4912">
      <c r="A4912" s="17" t="n">
        <v>0.7633717528722374</v>
      </c>
      <c r="B4912" s="19" t="n">
        <v>32.80988974273305</v>
      </c>
    </row>
    <row r="4913">
      <c r="A4913" s="17" t="n">
        <v>0.7630311139820668</v>
      </c>
      <c r="B4913" s="19" t="n">
        <v>32.81657200133645</v>
      </c>
    </row>
    <row r="4914">
      <c r="A4914" s="17" t="n">
        <v>0.7623498362017255</v>
      </c>
      <c r="B4914" s="19" t="n">
        <v>32.82325425993986</v>
      </c>
    </row>
    <row r="4915">
      <c r="A4915" s="17" t="n">
        <v>0.7616685584213845</v>
      </c>
      <c r="B4915" s="19" t="n">
        <v>32.82993651854327</v>
      </c>
    </row>
    <row r="4916">
      <c r="A4916" s="17" t="n">
        <v>0.7613279195312138</v>
      </c>
      <c r="B4916" s="19" t="n">
        <v>32.83661877714668</v>
      </c>
    </row>
    <row r="4917">
      <c r="A4917" s="17" t="n">
        <v>0.7613279195312138</v>
      </c>
      <c r="B4917" s="19" t="n">
        <v>32.84330103575008</v>
      </c>
    </row>
    <row r="4918">
      <c r="A4918" s="17" t="n">
        <v>0.7606466417508728</v>
      </c>
      <c r="B4918" s="19" t="n">
        <v>32.84998329435349</v>
      </c>
    </row>
    <row r="4919">
      <c r="A4919" s="17" t="n">
        <v>0.7606466417508728</v>
      </c>
      <c r="B4919" s="19" t="n">
        <v>32.8566655529569</v>
      </c>
    </row>
    <row r="4920">
      <c r="A4920" s="17" t="n">
        <v>0.7603060028607022</v>
      </c>
      <c r="B4920" s="19" t="n">
        <v>32.8633478115603</v>
      </c>
    </row>
    <row r="4921">
      <c r="A4921" s="17" t="n">
        <v>0.7603060028607022</v>
      </c>
      <c r="B4921" s="19" t="n">
        <v>32.87003007016371</v>
      </c>
    </row>
    <row r="4922">
      <c r="A4922" s="17" t="n">
        <v>0.7599653639705317</v>
      </c>
      <c r="B4922" s="19" t="n">
        <v>32.87671232876712</v>
      </c>
    </row>
    <row r="4923">
      <c r="A4923" s="17" t="n">
        <v>0.7599653639705317</v>
      </c>
      <c r="B4923" s="19" t="n">
        <v>32.88339458737053</v>
      </c>
    </row>
    <row r="4924">
      <c r="A4924" s="17" t="n">
        <v>0.7599653639705317</v>
      </c>
      <c r="B4924" s="19" t="n">
        <v>32.89007684597394</v>
      </c>
    </row>
    <row r="4925">
      <c r="A4925" s="17" t="n">
        <v>0.7596247250803611</v>
      </c>
      <c r="B4925" s="19" t="n">
        <v>32.89675910457734</v>
      </c>
    </row>
    <row r="4926">
      <c r="A4926" s="17" t="n">
        <v>0.7596247250803611</v>
      </c>
      <c r="B4926" s="19" t="n">
        <v>32.90344136318076</v>
      </c>
    </row>
    <row r="4927">
      <c r="A4927" s="17" t="n">
        <v>0.7592840861901905</v>
      </c>
      <c r="B4927" s="19" t="n">
        <v>32.91012362178417</v>
      </c>
    </row>
    <row r="4928">
      <c r="A4928" s="17" t="n">
        <v>0.7592840861901905</v>
      </c>
      <c r="B4928" s="19" t="n">
        <v>32.91680588038757</v>
      </c>
    </row>
    <row r="4929">
      <c r="A4929" s="17" t="n">
        <v>0.7568996139589965</v>
      </c>
      <c r="B4929" s="19" t="n">
        <v>32.92348813899098</v>
      </c>
    </row>
    <row r="4930">
      <c r="A4930" s="17" t="n">
        <v>0.7565589750688259</v>
      </c>
      <c r="B4930" s="19" t="n">
        <v>32.93017039759439</v>
      </c>
    </row>
    <row r="4931">
      <c r="A4931" s="17" t="n">
        <v>0.7565589750688259</v>
      </c>
      <c r="B4931" s="19" t="n">
        <v>32.93685265619779</v>
      </c>
    </row>
    <row r="4932">
      <c r="A4932" s="17" t="n">
        <v>0.7565589750688259</v>
      </c>
      <c r="B4932" s="19" t="n">
        <v>32.94353491480121</v>
      </c>
    </row>
    <row r="4933">
      <c r="A4933" s="17" t="n">
        <v>0.7558776972884848</v>
      </c>
      <c r="B4933" s="19" t="n">
        <v>32.95021717340461</v>
      </c>
    </row>
    <row r="4934">
      <c r="A4934" s="17" t="n">
        <v>0.7558776972884848</v>
      </c>
      <c r="B4934" s="19" t="n">
        <v>32.95689943200802</v>
      </c>
    </row>
    <row r="4935">
      <c r="A4935" s="17" t="n">
        <v>0.7555370583983142</v>
      </c>
      <c r="B4935" s="19" t="n">
        <v>32.96358169061143</v>
      </c>
    </row>
    <row r="4936">
      <c r="A4936" s="17" t="n">
        <v>0.7555370583983142</v>
      </c>
      <c r="B4936" s="19" t="n">
        <v>32.97026394921483</v>
      </c>
    </row>
    <row r="4937">
      <c r="A4937" s="17" t="n">
        <v>0.7555370583983142</v>
      </c>
      <c r="B4937" s="19" t="n">
        <v>32.97694620781824</v>
      </c>
    </row>
    <row r="4938">
      <c r="A4938" s="17" t="n">
        <v>0.7551964195081438</v>
      </c>
      <c r="B4938" s="19" t="n">
        <v>32.98362846642165</v>
      </c>
    </row>
    <row r="4939">
      <c r="A4939" s="17" t="n">
        <v>0.7551964195081438</v>
      </c>
      <c r="B4939" s="19" t="n">
        <v>32.99031072502505</v>
      </c>
    </row>
    <row r="4940">
      <c r="A4940" s="17" t="n">
        <v>0.7551964195081438</v>
      </c>
      <c r="B4940" s="19" t="n">
        <v>32.99699298362847</v>
      </c>
    </row>
    <row r="4941">
      <c r="A4941" s="17" t="n">
        <v>0.7551964195081438</v>
      </c>
      <c r="B4941" s="19" t="n">
        <v>33.00367524223187</v>
      </c>
    </row>
    <row r="4942">
      <c r="A4942" s="17" t="n">
        <v>0.7548557806179729</v>
      </c>
      <c r="B4942" s="19" t="n">
        <v>33.01035750083528</v>
      </c>
    </row>
    <row r="4943">
      <c r="A4943" s="17" t="n">
        <v>0.7548557806179729</v>
      </c>
      <c r="B4943" s="19" t="n">
        <v>33.01703975943869</v>
      </c>
    </row>
    <row r="4944">
      <c r="A4944" s="17" t="n">
        <v>0.7545151417278025</v>
      </c>
      <c r="B4944" s="19" t="n">
        <v>33.0237220180421</v>
      </c>
    </row>
    <row r="4945">
      <c r="A4945" s="17" t="n">
        <v>0.7545151417278025</v>
      </c>
      <c r="B4945" s="19" t="n">
        <v>33.03040427664551</v>
      </c>
    </row>
    <row r="4946">
      <c r="A4946" s="17" t="n">
        <v>0.7545151417278025</v>
      </c>
      <c r="B4946" s="19" t="n">
        <v>33.03708653524892</v>
      </c>
    </row>
    <row r="4947">
      <c r="A4947" s="17" t="n">
        <v>0.7545151417278025</v>
      </c>
      <c r="B4947" s="19" t="n">
        <v>33.04376879385232</v>
      </c>
    </row>
    <row r="4948">
      <c r="A4948" s="17" t="n">
        <v>0.7541745028376319</v>
      </c>
      <c r="B4948" s="19" t="n">
        <v>33.05045105245573</v>
      </c>
    </row>
    <row r="4949">
      <c r="A4949" s="17" t="n">
        <v>0.7538338639474614</v>
      </c>
      <c r="B4949" s="19" t="n">
        <v>33.05713331105914</v>
      </c>
    </row>
    <row r="4950">
      <c r="A4950" s="17" t="n">
        <v>0.7534932250572911</v>
      </c>
      <c r="B4950" s="19" t="n">
        <v>33.06381556966254</v>
      </c>
    </row>
    <row r="4951">
      <c r="A4951" s="17" t="n">
        <v>0.7534932250572911</v>
      </c>
      <c r="B4951" s="19" t="n">
        <v>33.07049782826596</v>
      </c>
    </row>
    <row r="4952">
      <c r="A4952" s="17" t="n">
        <v>0.7524713083867791</v>
      </c>
      <c r="B4952" s="19" t="n">
        <v>33.07718008686936</v>
      </c>
    </row>
    <row r="4953">
      <c r="A4953" s="17" t="n">
        <v>0.7521306694966086</v>
      </c>
      <c r="B4953" s="19" t="n">
        <v>33.08386234547277</v>
      </c>
    </row>
    <row r="4954">
      <c r="A4954" s="17" t="n">
        <v>0.7521306694966086</v>
      </c>
      <c r="B4954" s="19" t="n">
        <v>33.09054460407618</v>
      </c>
    </row>
    <row r="4955">
      <c r="A4955" s="17" t="n">
        <v>0.7517900306064381</v>
      </c>
      <c r="B4955" s="19" t="n">
        <v>33.09722686267958</v>
      </c>
    </row>
    <row r="4956">
      <c r="A4956" s="17" t="n">
        <v>0.7514493917162676</v>
      </c>
      <c r="B4956" s="19" t="n">
        <v>33.103909121283</v>
      </c>
    </row>
    <row r="4957">
      <c r="A4957" s="17" t="n">
        <v>0.7514493917162676</v>
      </c>
      <c r="B4957" s="19" t="n">
        <v>33.1105913798864</v>
      </c>
    </row>
    <row r="4958">
      <c r="A4958" s="17" t="n">
        <v>0.7511087528260969</v>
      </c>
      <c r="B4958" s="19" t="n">
        <v>33.11727363848981</v>
      </c>
    </row>
    <row r="4959">
      <c r="A4959" s="17" t="n">
        <v>0.7511087528260969</v>
      </c>
      <c r="B4959" s="19" t="n">
        <v>33.12395589709322</v>
      </c>
    </row>
    <row r="4960">
      <c r="A4960" s="17" t="n">
        <v>0.7511087528260969</v>
      </c>
      <c r="B4960" s="19" t="n">
        <v>33.13063815569662</v>
      </c>
    </row>
    <row r="4961">
      <c r="A4961" s="17" t="n">
        <v>0.7507681139359262</v>
      </c>
      <c r="B4961" s="19" t="n">
        <v>33.13732041430003</v>
      </c>
    </row>
    <row r="4962">
      <c r="A4962" s="17" t="n">
        <v>0.7504274750457558</v>
      </c>
      <c r="B4962" s="19" t="n">
        <v>33.14400267290344</v>
      </c>
    </row>
    <row r="4963">
      <c r="A4963" s="17" t="n">
        <v>0.7504274750457558</v>
      </c>
      <c r="B4963" s="19" t="n">
        <v>33.15068493150685</v>
      </c>
    </row>
    <row r="4964">
      <c r="A4964" s="17" t="n">
        <v>0.7500868361555852</v>
      </c>
      <c r="B4964" s="19" t="n">
        <v>33.15736719011026</v>
      </c>
    </row>
    <row r="4965">
      <c r="A4965" s="17" t="n">
        <v>0.7494055583752441</v>
      </c>
      <c r="B4965" s="19" t="n">
        <v>33.16404944871367</v>
      </c>
    </row>
    <row r="4966">
      <c r="A4966" s="17" t="n">
        <v>0.7494055583752441</v>
      </c>
      <c r="B4966" s="19" t="n">
        <v>33.17073170731707</v>
      </c>
    </row>
    <row r="4967">
      <c r="A4967" s="17" t="n">
        <v>0.7490649194850735</v>
      </c>
      <c r="B4967" s="19" t="n">
        <v>33.17741396592048</v>
      </c>
    </row>
    <row r="4968">
      <c r="A4968" s="17" t="n">
        <v>0.7487242805949029</v>
      </c>
      <c r="B4968" s="19" t="n">
        <v>33.18409622452389</v>
      </c>
    </row>
    <row r="4969">
      <c r="A4969" s="17" t="n">
        <v>0.7480430028145618</v>
      </c>
      <c r="B4969" s="19" t="n">
        <v>33.1907784831273</v>
      </c>
    </row>
    <row r="4970">
      <c r="A4970" s="17" t="n">
        <v>0.7480430028145618</v>
      </c>
      <c r="B4970" s="19" t="n">
        <v>33.19746074173071</v>
      </c>
    </row>
    <row r="4971">
      <c r="A4971" s="17" t="n">
        <v>0.7480430028145618</v>
      </c>
      <c r="B4971" s="19" t="n">
        <v>33.20414300033411</v>
      </c>
    </row>
    <row r="4972">
      <c r="A4972" s="17" t="n">
        <v>0.7477023639243912</v>
      </c>
      <c r="B4972" s="19" t="n">
        <v>33.21082525893752</v>
      </c>
    </row>
    <row r="4973">
      <c r="A4973" s="17" t="n">
        <v>0.7473617250342206</v>
      </c>
      <c r="B4973" s="19" t="n">
        <v>33.21750751754093</v>
      </c>
    </row>
    <row r="4974">
      <c r="A4974" s="17" t="n">
        <v>0.7473617250342206</v>
      </c>
      <c r="B4974" s="19" t="n">
        <v>33.22418977614434</v>
      </c>
    </row>
    <row r="4975">
      <c r="A4975" s="17" t="n">
        <v>0.7459991694735385</v>
      </c>
      <c r="B4975" s="19" t="n">
        <v>33.23087203474774</v>
      </c>
    </row>
    <row r="4976">
      <c r="A4976" s="17" t="n">
        <v>0.7459991694735385</v>
      </c>
      <c r="B4976" s="19" t="n">
        <v>33.23755429335115</v>
      </c>
    </row>
    <row r="4977">
      <c r="A4977" s="17" t="n">
        <v>0.7459991694735385</v>
      </c>
      <c r="B4977" s="19" t="n">
        <v>33.24423655195456</v>
      </c>
    </row>
    <row r="4978">
      <c r="A4978" s="17" t="n">
        <v>0.7459991694735385</v>
      </c>
      <c r="B4978" s="19" t="n">
        <v>33.25091881055797</v>
      </c>
    </row>
    <row r="4979">
      <c r="A4979" s="17" t="n">
        <v>0.7456585305833677</v>
      </c>
      <c r="B4979" s="19" t="n">
        <v>33.25760106916137</v>
      </c>
    </row>
    <row r="4980">
      <c r="A4980" s="17" t="n">
        <v>0.7456585305833677</v>
      </c>
      <c r="B4980" s="19" t="n">
        <v>33.26428332776478</v>
      </c>
    </row>
    <row r="4981">
      <c r="A4981" s="17" t="n">
        <v>0.7456585305833677</v>
      </c>
      <c r="B4981" s="19" t="n">
        <v>33.27096558636819</v>
      </c>
    </row>
    <row r="4982">
      <c r="A4982" s="17" t="n">
        <v>0.7453178916931973</v>
      </c>
      <c r="B4982" s="19" t="n">
        <v>33.2776478449716</v>
      </c>
    </row>
    <row r="4983">
      <c r="A4983" s="17" t="n">
        <v>0.7446366139128561</v>
      </c>
      <c r="B4983" s="19" t="n">
        <v>33.28433010357501</v>
      </c>
    </row>
    <row r="4984">
      <c r="A4984" s="17" t="n">
        <v>0.7442959750226856</v>
      </c>
      <c r="B4984" s="19" t="n">
        <v>33.29101236217842</v>
      </c>
    </row>
    <row r="4985">
      <c r="A4985" s="17" t="n">
        <v>0.7442959750226856</v>
      </c>
      <c r="B4985" s="19" t="n">
        <v>33.29769462078183</v>
      </c>
    </row>
    <row r="4986">
      <c r="A4986" s="17" t="n">
        <v>0.7442959750226856</v>
      </c>
      <c r="B4986" s="19" t="n">
        <v>33.30437687938523</v>
      </c>
    </row>
    <row r="4987">
      <c r="A4987" s="17" t="n">
        <v>0.7442959750226856</v>
      </c>
      <c r="B4987" s="19" t="n">
        <v>33.31105913798864</v>
      </c>
    </row>
    <row r="4988">
      <c r="A4988" s="17" t="n">
        <v>0.7436146972423445</v>
      </c>
      <c r="B4988" s="19" t="n">
        <v>33.31774139659205</v>
      </c>
    </row>
    <row r="4989">
      <c r="A4989" s="17" t="n">
        <v>0.7436146972423445</v>
      </c>
      <c r="B4989" s="19" t="n">
        <v>33.32442365519546</v>
      </c>
    </row>
    <row r="4990">
      <c r="A4990" s="17" t="n">
        <v>0.7432740583521739</v>
      </c>
      <c r="B4990" s="19" t="n">
        <v>33.33110591379887</v>
      </c>
    </row>
    <row r="4991">
      <c r="A4991" s="17" t="n">
        <v>0.7432740583521739</v>
      </c>
      <c r="B4991" s="19" t="n">
        <v>33.33778817240227</v>
      </c>
    </row>
    <row r="4992">
      <c r="A4992" s="17" t="n">
        <v>0.7429334194620034</v>
      </c>
      <c r="B4992" s="19" t="n">
        <v>33.34447043100568</v>
      </c>
    </row>
    <row r="4993">
      <c r="A4993" s="17" t="n">
        <v>0.7429334194620034</v>
      </c>
      <c r="B4993" s="19" t="n">
        <v>33.35115268960909</v>
      </c>
    </row>
    <row r="4994">
      <c r="A4994" s="17" t="n">
        <v>0.7422521416816622</v>
      </c>
      <c r="B4994" s="19" t="n">
        <v>33.35783494821249</v>
      </c>
    </row>
    <row r="4995">
      <c r="A4995" s="17" t="n">
        <v>0.7419115027914917</v>
      </c>
      <c r="B4995" s="19" t="n">
        <v>33.3645172068159</v>
      </c>
    </row>
    <row r="4996">
      <c r="A4996" s="17" t="n">
        <v>0.7419115027914917</v>
      </c>
      <c r="B4996" s="19" t="n">
        <v>33.37119946541931</v>
      </c>
    </row>
    <row r="4997">
      <c r="A4997" s="17" t="n">
        <v>0.7415708639013211</v>
      </c>
      <c r="B4997" s="19" t="n">
        <v>33.37788172402271</v>
      </c>
    </row>
    <row r="4998">
      <c r="A4998" s="17" t="n">
        <v>0.7412302250111504</v>
      </c>
      <c r="B4998" s="19" t="n">
        <v>33.38456398262613</v>
      </c>
    </row>
    <row r="4999">
      <c r="A4999" s="17" t="n">
        <v>0.7405489472308092</v>
      </c>
      <c r="B4999" s="19" t="n">
        <v>33.39124624122953</v>
      </c>
    </row>
    <row r="5000">
      <c r="A5000" s="17" t="n">
        <v>0.7405489472308092</v>
      </c>
      <c r="B5000" s="19" t="n">
        <v>33.39792849983294</v>
      </c>
    </row>
    <row r="5001">
      <c r="A5001" s="17" t="n">
        <v>0.7405489472308092</v>
      </c>
      <c r="B5001" s="19" t="n">
        <v>33.40461075843636</v>
      </c>
    </row>
    <row r="5002">
      <c r="A5002" s="17" t="n">
        <v>0.7405489472308092</v>
      </c>
      <c r="B5002" s="19" t="n">
        <v>33.41129301703976</v>
      </c>
    </row>
    <row r="5003">
      <c r="A5003" s="17" t="n">
        <v>0.7405489472308092</v>
      </c>
      <c r="B5003" s="19" t="n">
        <v>33.41797527564317</v>
      </c>
    </row>
    <row r="5004">
      <c r="A5004" s="17" t="n">
        <v>0.7405489472308092</v>
      </c>
      <c r="B5004" s="19" t="n">
        <v>33.42465753424658</v>
      </c>
    </row>
    <row r="5005">
      <c r="A5005" s="17" t="n">
        <v>0.7398676694504682</v>
      </c>
      <c r="B5005" s="19" t="n">
        <v>33.43133979284998</v>
      </c>
    </row>
    <row r="5006">
      <c r="A5006" s="17" t="n">
        <v>0.7391863916701271</v>
      </c>
      <c r="B5006" s="19" t="n">
        <v>33.43802205145339</v>
      </c>
    </row>
    <row r="5007">
      <c r="A5007" s="17" t="n">
        <v>0.7391863916701271</v>
      </c>
      <c r="B5007" s="19" t="n">
        <v>33.4447043100568</v>
      </c>
    </row>
    <row r="5008">
      <c r="A5008" s="17" t="n">
        <v>0.7388457527799566</v>
      </c>
      <c r="B5008" s="19" t="n">
        <v>33.4513865686602</v>
      </c>
    </row>
    <row r="5009">
      <c r="A5009" s="17" t="n">
        <v>0.7388457527799566</v>
      </c>
      <c r="B5009" s="19" t="n">
        <v>33.45806882726362</v>
      </c>
    </row>
    <row r="5010">
      <c r="A5010" s="17" t="n">
        <v>0.7385051138897859</v>
      </c>
      <c r="B5010" s="19" t="n">
        <v>33.46475108586702</v>
      </c>
    </row>
    <row r="5011">
      <c r="A5011" s="17" t="n">
        <v>0.7385051138897859</v>
      </c>
      <c r="B5011" s="19" t="n">
        <v>33.47143334447043</v>
      </c>
    </row>
    <row r="5012">
      <c r="A5012" s="17" t="n">
        <v>0.7381644749996156</v>
      </c>
      <c r="B5012" s="19" t="n">
        <v>33.47811560307384</v>
      </c>
    </row>
    <row r="5013">
      <c r="A5013" s="17" t="n">
        <v>0.7381644749996156</v>
      </c>
      <c r="B5013" s="19" t="n">
        <v>33.48479786167724</v>
      </c>
    </row>
    <row r="5014">
      <c r="A5014" s="17" t="n">
        <v>0.7378238361094448</v>
      </c>
      <c r="B5014" s="19" t="n">
        <v>33.49148012028066</v>
      </c>
    </row>
    <row r="5015">
      <c r="A5015" s="17" t="n">
        <v>0.7374831972192742</v>
      </c>
      <c r="B5015" s="19" t="n">
        <v>33.49816237888406</v>
      </c>
    </row>
    <row r="5016">
      <c r="A5016" s="17" t="n">
        <v>0.7374831972192742</v>
      </c>
      <c r="B5016" s="19" t="n">
        <v>33.50484463748747</v>
      </c>
    </row>
    <row r="5017">
      <c r="A5017" s="17" t="n">
        <v>0.7374831972192742</v>
      </c>
      <c r="B5017" s="19" t="n">
        <v>33.51152689609088</v>
      </c>
    </row>
    <row r="5018">
      <c r="A5018" s="17" t="n">
        <v>0.7371425583291036</v>
      </c>
      <c r="B5018" s="19" t="n">
        <v>33.51820915469428</v>
      </c>
    </row>
    <row r="5019">
      <c r="A5019" s="17" t="n">
        <v>0.7371425583291036</v>
      </c>
      <c r="B5019" s="19" t="n">
        <v>33.52489141329769</v>
      </c>
    </row>
    <row r="5020">
      <c r="A5020" s="17" t="n">
        <v>0.7368019194389333</v>
      </c>
      <c r="B5020" s="19" t="n">
        <v>33.53157367190111</v>
      </c>
    </row>
    <row r="5021">
      <c r="A5021" s="17" t="n">
        <v>0.7368019194389333</v>
      </c>
      <c r="B5021" s="19" t="n">
        <v>33.53825593050451</v>
      </c>
    </row>
    <row r="5022">
      <c r="A5022" s="17" t="n">
        <v>0.7368019194389333</v>
      </c>
      <c r="B5022" s="19" t="n">
        <v>33.54493818910792</v>
      </c>
    </row>
    <row r="5023">
      <c r="A5023" s="17" t="n">
        <v>0.7364612805487628</v>
      </c>
      <c r="B5023" s="19" t="n">
        <v>33.55162044771133</v>
      </c>
    </row>
    <row r="5024">
      <c r="A5024" s="17" t="n">
        <v>0.7364612805487628</v>
      </c>
      <c r="B5024" s="19" t="n">
        <v>33.55830270631473</v>
      </c>
    </row>
    <row r="5025">
      <c r="A5025" s="17" t="n">
        <v>0.7364612805487628</v>
      </c>
      <c r="B5025" s="19" t="n">
        <v>33.56498496491815</v>
      </c>
    </row>
    <row r="5026">
      <c r="A5026" s="17" t="n">
        <v>0.7361206416585921</v>
      </c>
      <c r="B5026" s="19" t="n">
        <v>33.57166722352155</v>
      </c>
    </row>
    <row r="5027">
      <c r="A5027" s="17" t="n">
        <v>0.7357800027684215</v>
      </c>
      <c r="B5027" s="19" t="n">
        <v>33.57834948212496</v>
      </c>
    </row>
    <row r="5028">
      <c r="A5028" s="17" t="n">
        <v>0.7357800027684215</v>
      </c>
      <c r="B5028" s="19" t="n">
        <v>33.58503174072837</v>
      </c>
    </row>
    <row r="5029">
      <c r="A5029" s="17" t="n">
        <v>0.7357800027684215</v>
      </c>
      <c r="B5029" s="19" t="n">
        <v>33.59171399933177</v>
      </c>
    </row>
    <row r="5030">
      <c r="A5030" s="17" t="n">
        <v>0.7350987249880805</v>
      </c>
      <c r="B5030" s="19" t="n">
        <v>33.59839625793518</v>
      </c>
    </row>
    <row r="5031">
      <c r="A5031" s="17" t="n">
        <v>0.7350987249880805</v>
      </c>
      <c r="B5031" s="19" t="n">
        <v>33.60507851653859</v>
      </c>
    </row>
    <row r="5032">
      <c r="A5032" s="17" t="n">
        <v>0.7350987249880805</v>
      </c>
      <c r="B5032" s="19" t="n">
        <v>33.611760775142</v>
      </c>
    </row>
    <row r="5033">
      <c r="A5033" s="17" t="n">
        <v>0.7350987249880805</v>
      </c>
      <c r="B5033" s="19" t="n">
        <v>33.61844303374541</v>
      </c>
    </row>
    <row r="5034">
      <c r="A5034" s="17" t="n">
        <v>0.7350987249880805</v>
      </c>
      <c r="B5034" s="19" t="n">
        <v>33.62512529234881</v>
      </c>
    </row>
    <row r="5035">
      <c r="A5035" s="17" t="n">
        <v>0.7350987249880805</v>
      </c>
      <c r="B5035" s="19" t="n">
        <v>33.63180755095222</v>
      </c>
    </row>
    <row r="5036">
      <c r="A5036" s="17" t="n">
        <v>0.7350987249880805</v>
      </c>
      <c r="B5036" s="19" t="n">
        <v>33.63848980955563</v>
      </c>
    </row>
    <row r="5037">
      <c r="A5037" s="17" t="n">
        <v>0.7347580860979098</v>
      </c>
      <c r="B5037" s="19" t="n">
        <v>33.64517206815904</v>
      </c>
    </row>
    <row r="5038">
      <c r="A5038" s="17" t="n">
        <v>0.7344174472077392</v>
      </c>
      <c r="B5038" s="19" t="n">
        <v>33.65185432676245</v>
      </c>
    </row>
    <row r="5039">
      <c r="A5039" s="17" t="n">
        <v>0.7344174472077392</v>
      </c>
      <c r="B5039" s="19" t="n">
        <v>33.65853658536586</v>
      </c>
    </row>
    <row r="5040">
      <c r="A5040" s="17" t="n">
        <v>0.7344174472077392</v>
      </c>
      <c r="B5040" s="19" t="n">
        <v>33.66521884396926</v>
      </c>
    </row>
    <row r="5041">
      <c r="A5041" s="17" t="n">
        <v>0.7340768083175686</v>
      </c>
      <c r="B5041" s="19" t="n">
        <v>33.67190110257267</v>
      </c>
    </row>
    <row r="5042">
      <c r="A5042" s="17" t="n">
        <v>0.7337361694273982</v>
      </c>
      <c r="B5042" s="19" t="n">
        <v>33.67858336117608</v>
      </c>
    </row>
    <row r="5043">
      <c r="A5043" s="17" t="n">
        <v>0.7337361694273982</v>
      </c>
      <c r="B5043" s="19" t="n">
        <v>33.68526561977949</v>
      </c>
    </row>
    <row r="5044">
      <c r="A5044" s="17" t="n">
        <v>0.7337361694273982</v>
      </c>
      <c r="B5044" s="19" t="n">
        <v>33.69194787838289</v>
      </c>
    </row>
    <row r="5045">
      <c r="A5045" s="17" t="n">
        <v>0.7337361694273982</v>
      </c>
      <c r="B5045" s="19" t="n">
        <v>33.6986301369863</v>
      </c>
    </row>
    <row r="5046">
      <c r="A5046" s="17" t="n">
        <v>0.7333955305372275</v>
      </c>
      <c r="B5046" s="19" t="n">
        <v>33.70531239558971</v>
      </c>
    </row>
    <row r="5047">
      <c r="A5047" s="17" t="n">
        <v>0.7333955305372275</v>
      </c>
      <c r="B5047" s="19" t="n">
        <v>33.71199465419312</v>
      </c>
    </row>
    <row r="5048">
      <c r="A5048" s="17" t="n">
        <v>0.7333955305372275</v>
      </c>
      <c r="B5048" s="19" t="n">
        <v>33.71867691279652</v>
      </c>
    </row>
    <row r="5049">
      <c r="A5049" s="17" t="n">
        <v>0.7333955305372275</v>
      </c>
      <c r="B5049" s="19" t="n">
        <v>33.72535917139993</v>
      </c>
    </row>
    <row r="5050">
      <c r="A5050" s="17" t="n">
        <v>0.7333955305372275</v>
      </c>
      <c r="B5050" s="19" t="n">
        <v>33.73204143000334</v>
      </c>
    </row>
    <row r="5051">
      <c r="A5051" s="17" t="n">
        <v>0.7330548916470569</v>
      </c>
      <c r="B5051" s="19" t="n">
        <v>33.73872368860675</v>
      </c>
    </row>
    <row r="5052">
      <c r="A5052" s="17" t="n">
        <v>0.7327142527568863</v>
      </c>
      <c r="B5052" s="19" t="n">
        <v>33.74540594721015</v>
      </c>
    </row>
    <row r="5053">
      <c r="A5053" s="17" t="n">
        <v>0.7327142527568863</v>
      </c>
      <c r="B5053" s="19" t="n">
        <v>33.75208820581356</v>
      </c>
    </row>
    <row r="5054">
      <c r="A5054" s="17" t="n">
        <v>0.7323736138667158</v>
      </c>
      <c r="B5054" s="19" t="n">
        <v>33.75877046441697</v>
      </c>
    </row>
    <row r="5055">
      <c r="A5055" s="17" t="n">
        <v>0.7320329749765452</v>
      </c>
      <c r="B5055" s="19" t="n">
        <v>33.76545272302038</v>
      </c>
    </row>
    <row r="5056">
      <c r="A5056" s="17" t="n">
        <v>0.7320329749765452</v>
      </c>
      <c r="B5056" s="19" t="n">
        <v>33.77213498162379</v>
      </c>
    </row>
    <row r="5057">
      <c r="A5057" s="17" t="n">
        <v>0.7320329749765452</v>
      </c>
      <c r="B5057" s="19" t="n">
        <v>33.7788172402272</v>
      </c>
    </row>
    <row r="5058">
      <c r="A5058" s="17" t="n">
        <v>0.7316923360863749</v>
      </c>
      <c r="B5058" s="19" t="n">
        <v>33.7854994988306</v>
      </c>
    </row>
    <row r="5059">
      <c r="A5059" s="17" t="n">
        <v>0.731351697196204</v>
      </c>
      <c r="B5059" s="19" t="n">
        <v>33.79218175743402</v>
      </c>
    </row>
    <row r="5060">
      <c r="A5060" s="17" t="n">
        <v>0.731351697196204</v>
      </c>
      <c r="B5060" s="19" t="n">
        <v>33.79886401603742</v>
      </c>
    </row>
    <row r="5061">
      <c r="A5061" s="17" t="n">
        <v>0.7310110583060335</v>
      </c>
      <c r="B5061" s="19" t="n">
        <v>33.80554627464083</v>
      </c>
    </row>
    <row r="5062">
      <c r="A5062" s="17" t="n">
        <v>0.7310110583060335</v>
      </c>
      <c r="B5062" s="19" t="n">
        <v>33.81222853324424</v>
      </c>
    </row>
    <row r="5063">
      <c r="A5063" s="17" t="n">
        <v>0.7310110583060335</v>
      </c>
      <c r="B5063" s="19" t="n">
        <v>33.81891079184764</v>
      </c>
    </row>
    <row r="5064">
      <c r="A5064" s="17" t="n">
        <v>0.7303297805256923</v>
      </c>
      <c r="B5064" s="19" t="n">
        <v>33.82559305045105</v>
      </c>
    </row>
    <row r="5065">
      <c r="A5065" s="17" t="n">
        <v>0.7303297805256923</v>
      </c>
      <c r="B5065" s="19" t="n">
        <v>33.83227530905446</v>
      </c>
    </row>
    <row r="5066">
      <c r="A5066" s="17" t="n">
        <v>0.7299891416355219</v>
      </c>
      <c r="B5066" s="19" t="n">
        <v>33.83895756765787</v>
      </c>
    </row>
    <row r="5067">
      <c r="A5067" s="17" t="n">
        <v>0.7296485027453513</v>
      </c>
      <c r="B5067" s="19" t="n">
        <v>33.84563982626128</v>
      </c>
    </row>
    <row r="5068">
      <c r="A5068" s="17" t="n">
        <v>0.7296485027453513</v>
      </c>
      <c r="B5068" s="19" t="n">
        <v>33.85232208486468</v>
      </c>
    </row>
    <row r="5069">
      <c r="A5069" s="17" t="n">
        <v>0.7289672249650102</v>
      </c>
      <c r="B5069" s="19" t="n">
        <v>33.85900434346809</v>
      </c>
    </row>
    <row r="5070">
      <c r="A5070" s="17" t="n">
        <v>0.7286265860748395</v>
      </c>
      <c r="B5070" s="19" t="n">
        <v>33.8656866020715</v>
      </c>
    </row>
    <row r="5071">
      <c r="A5071" s="17" t="n">
        <v>0.728285947184669</v>
      </c>
      <c r="B5071" s="19" t="n">
        <v>33.8723688606749</v>
      </c>
    </row>
    <row r="5072">
      <c r="A5072" s="17" t="n">
        <v>0.728285947184669</v>
      </c>
      <c r="B5072" s="19" t="n">
        <v>33.87905111927832</v>
      </c>
    </row>
    <row r="5073">
      <c r="A5073" s="17" t="n">
        <v>0.728285947184669</v>
      </c>
      <c r="B5073" s="19" t="n">
        <v>33.88573337788172</v>
      </c>
    </row>
    <row r="5074">
      <c r="A5074" s="17" t="n">
        <v>0.7279453082944985</v>
      </c>
      <c r="B5074" s="19" t="n">
        <v>33.89241563648513</v>
      </c>
    </row>
    <row r="5075">
      <c r="A5075" s="17" t="n">
        <v>0.7279453082944985</v>
      </c>
      <c r="B5075" s="19" t="n">
        <v>33.89909789508854</v>
      </c>
    </row>
    <row r="5076">
      <c r="A5076" s="17" t="n">
        <v>0.7279453082944985</v>
      </c>
      <c r="B5076" s="19" t="n">
        <v>33.90578015369195</v>
      </c>
    </row>
    <row r="5077">
      <c r="A5077" s="17" t="n">
        <v>0.7276046694043279</v>
      </c>
      <c r="B5077" s="19" t="n">
        <v>33.91246241229535</v>
      </c>
    </row>
    <row r="5078">
      <c r="A5078" s="17" t="n">
        <v>0.7272640305141573</v>
      </c>
      <c r="B5078" s="19" t="n">
        <v>33.91914467089877</v>
      </c>
    </row>
    <row r="5079">
      <c r="A5079" s="17" t="n">
        <v>0.7272640305141573</v>
      </c>
      <c r="B5079" s="19" t="n">
        <v>33.92582692950217</v>
      </c>
    </row>
    <row r="5080">
      <c r="A5080" s="17" t="n">
        <v>0.7269233916239867</v>
      </c>
      <c r="B5080" s="19" t="n">
        <v>33.93250918810558</v>
      </c>
    </row>
    <row r="5081">
      <c r="A5081" s="17" t="n">
        <v>0.7262421138436456</v>
      </c>
      <c r="B5081" s="19" t="n">
        <v>33.93919144670899</v>
      </c>
    </row>
    <row r="5082">
      <c r="A5082" s="17" t="n">
        <v>0.7262421138436456</v>
      </c>
      <c r="B5082" s="19" t="n">
        <v>33.94587370531239</v>
      </c>
    </row>
    <row r="5083">
      <c r="A5083" s="17" t="n">
        <v>0.7259014749534752</v>
      </c>
      <c r="B5083" s="19" t="n">
        <v>33.95255596391581</v>
      </c>
    </row>
    <row r="5084">
      <c r="A5084" s="17" t="n">
        <v>0.7259014749534752</v>
      </c>
      <c r="B5084" s="19" t="n">
        <v>33.95923822251921</v>
      </c>
    </row>
    <row r="5085">
      <c r="A5085" s="17" t="n">
        <v>0.7259014749534752</v>
      </c>
      <c r="B5085" s="19" t="n">
        <v>33.96592048112262</v>
      </c>
    </row>
    <row r="5086">
      <c r="A5086" s="17" t="n">
        <v>0.7259014749534752</v>
      </c>
      <c r="B5086" s="19" t="n">
        <v>33.97260273972603</v>
      </c>
    </row>
    <row r="5087">
      <c r="A5087" s="17" t="n">
        <v>0.7255608360633046</v>
      </c>
      <c r="B5087" s="19" t="n">
        <v>33.97928499832943</v>
      </c>
    </row>
    <row r="5088">
      <c r="A5088" s="17" t="n">
        <v>0.7255608360633046</v>
      </c>
      <c r="B5088" s="19" t="n">
        <v>33.98596725693285</v>
      </c>
    </row>
    <row r="5089">
      <c r="A5089" s="17" t="n">
        <v>0.7252201971731339</v>
      </c>
      <c r="B5089" s="19" t="n">
        <v>33.99264951553625</v>
      </c>
    </row>
    <row r="5090">
      <c r="A5090" s="17" t="n">
        <v>0.7252201971731339</v>
      </c>
      <c r="B5090" s="19" t="n">
        <v>33.99933177413966</v>
      </c>
    </row>
    <row r="5091">
      <c r="A5091" s="17" t="n">
        <v>0.7252201971731339</v>
      </c>
      <c r="B5091" s="19" t="n">
        <v>34.00601403274307</v>
      </c>
    </row>
    <row r="5092">
      <c r="A5092" s="17" t="n">
        <v>0.7248795582829634</v>
      </c>
      <c r="B5092" s="19" t="n">
        <v>34.01269629134647</v>
      </c>
    </row>
    <row r="5093">
      <c r="A5093" s="17" t="n">
        <v>0.7248795582829634</v>
      </c>
      <c r="B5093" s="19" t="n">
        <v>34.01937854994988</v>
      </c>
    </row>
    <row r="5094">
      <c r="A5094" s="17" t="n">
        <v>0.7245389193927929</v>
      </c>
      <c r="B5094" s="19" t="n">
        <v>34.0260608085533</v>
      </c>
    </row>
    <row r="5095">
      <c r="A5095" s="17" t="n">
        <v>0.7238576416124517</v>
      </c>
      <c r="B5095" s="19" t="n">
        <v>34.0327430671567</v>
      </c>
    </row>
    <row r="5096">
      <c r="A5096" s="17" t="n">
        <v>0.7238576416124517</v>
      </c>
      <c r="B5096" s="19" t="n">
        <v>34.03942532576011</v>
      </c>
    </row>
    <row r="5097">
      <c r="A5097" s="17" t="n">
        <v>0.7238576416124517</v>
      </c>
      <c r="B5097" s="19" t="n">
        <v>34.04610758436352</v>
      </c>
    </row>
    <row r="5098">
      <c r="A5098" s="17" t="n">
        <v>0.7238576416124517</v>
      </c>
      <c r="B5098" s="19" t="n">
        <v>34.05278984296692</v>
      </c>
    </row>
    <row r="5099">
      <c r="A5099" s="17" t="n">
        <v>0.7238576416124517</v>
      </c>
      <c r="B5099" s="19" t="n">
        <v>34.05947210157033</v>
      </c>
    </row>
    <row r="5100">
      <c r="A5100" s="17" t="n">
        <v>0.723517002722281</v>
      </c>
      <c r="B5100" s="19" t="n">
        <v>34.06615436017374</v>
      </c>
    </row>
    <row r="5101">
      <c r="A5101" s="17" t="n">
        <v>0.7231763638321106</v>
      </c>
      <c r="B5101" s="19" t="n">
        <v>34.07283661877715</v>
      </c>
    </row>
    <row r="5102">
      <c r="A5102" s="17" t="n">
        <v>0.72283572494194</v>
      </c>
      <c r="B5102" s="19" t="n">
        <v>34.07951887738056</v>
      </c>
    </row>
    <row r="5103">
      <c r="A5103" s="17" t="n">
        <v>0.7224950860517694</v>
      </c>
      <c r="B5103" s="19" t="n">
        <v>34.08620113598396</v>
      </c>
    </row>
    <row r="5104">
      <c r="A5104" s="17" t="n">
        <v>0.7224950860517694</v>
      </c>
      <c r="B5104" s="19" t="n">
        <v>34.09288339458737</v>
      </c>
    </row>
    <row r="5105">
      <c r="A5105" s="17" t="n">
        <v>0.7218138082714283</v>
      </c>
      <c r="B5105" s="19" t="n">
        <v>34.09956565319078</v>
      </c>
    </row>
    <row r="5106">
      <c r="A5106" s="17" t="n">
        <v>0.7211325304910871</v>
      </c>
      <c r="B5106" s="19" t="n">
        <v>34.10624791179418</v>
      </c>
    </row>
    <row r="5107">
      <c r="A5107" s="17" t="n">
        <v>0.7211325304910871</v>
      </c>
      <c r="B5107" s="19" t="n">
        <v>34.11293017039759</v>
      </c>
    </row>
    <row r="5108">
      <c r="A5108" s="17" t="n">
        <v>0.7207918916009165</v>
      </c>
      <c r="B5108" s="19" t="n">
        <v>34.119612429001</v>
      </c>
    </row>
    <row r="5109">
      <c r="A5109" s="17" t="n">
        <v>0.7207918916009165</v>
      </c>
      <c r="B5109" s="19" t="n">
        <v>34.12629468760441</v>
      </c>
    </row>
    <row r="5110">
      <c r="A5110" s="17" t="n">
        <v>0.7204512527107461</v>
      </c>
      <c r="B5110" s="19" t="n">
        <v>34.13297694620782</v>
      </c>
    </row>
    <row r="5111">
      <c r="A5111" s="17" t="n">
        <v>0.7201106138205754</v>
      </c>
      <c r="B5111" s="19" t="n">
        <v>34.13965920481122</v>
      </c>
    </row>
    <row r="5112">
      <c r="A5112" s="17" t="n">
        <v>0.7201106138205754</v>
      </c>
      <c r="B5112" s="19" t="n">
        <v>34.14634146341464</v>
      </c>
    </row>
    <row r="5113">
      <c r="A5113" s="17" t="n">
        <v>0.7194293360402344</v>
      </c>
      <c r="B5113" s="19" t="n">
        <v>34.15302372201804</v>
      </c>
    </row>
    <row r="5114">
      <c r="A5114" s="17" t="n">
        <v>0.7190886971500636</v>
      </c>
      <c r="B5114" s="19" t="n">
        <v>34.15970598062145</v>
      </c>
    </row>
    <row r="5115">
      <c r="A5115" s="17" t="n">
        <v>0.7190886971500636</v>
      </c>
      <c r="B5115" s="19" t="n">
        <v>34.16638823922486</v>
      </c>
    </row>
    <row r="5116">
      <c r="A5116" s="17" t="n">
        <v>0.7184074193697226</v>
      </c>
      <c r="B5116" s="19" t="n">
        <v>34.17307049782827</v>
      </c>
    </row>
    <row r="5117">
      <c r="A5117" s="17" t="n">
        <v>0.7184074193697226</v>
      </c>
      <c r="B5117" s="19" t="n">
        <v>34.17975275643168</v>
      </c>
    </row>
    <row r="5118">
      <c r="A5118" s="17" t="n">
        <v>0.7184074193697226</v>
      </c>
      <c r="B5118" s="19" t="n">
        <v>34.18643501503508</v>
      </c>
    </row>
    <row r="5119">
      <c r="A5119" s="17" t="n">
        <v>0.7184074193697226</v>
      </c>
      <c r="B5119" s="19" t="n">
        <v>34.19311727363849</v>
      </c>
    </row>
    <row r="5120">
      <c r="A5120" s="17" t="n">
        <v>0.718066780479552</v>
      </c>
      <c r="B5120" s="19" t="n">
        <v>34.1997995322419</v>
      </c>
    </row>
    <row r="5121">
      <c r="A5121" s="17" t="n">
        <v>0.718066780479552</v>
      </c>
      <c r="B5121" s="19" t="n">
        <v>34.2064817908453</v>
      </c>
    </row>
    <row r="5122">
      <c r="A5122" s="17" t="n">
        <v>0.717385502699211</v>
      </c>
      <c r="B5122" s="19" t="n">
        <v>34.21316404944871</v>
      </c>
    </row>
    <row r="5123">
      <c r="A5123" s="17" t="n">
        <v>0.717385502699211</v>
      </c>
      <c r="B5123" s="19" t="n">
        <v>34.21984630805212</v>
      </c>
    </row>
    <row r="5124">
      <c r="A5124" s="17" t="n">
        <v>0.7170448638090403</v>
      </c>
      <c r="B5124" s="19" t="n">
        <v>34.22652856665553</v>
      </c>
    </row>
    <row r="5125">
      <c r="A5125" s="17" t="n">
        <v>0.7167042249188699</v>
      </c>
      <c r="B5125" s="19" t="n">
        <v>34.23321082525894</v>
      </c>
    </row>
    <row r="5126">
      <c r="A5126" s="17" t="n">
        <v>0.7167042249188699</v>
      </c>
      <c r="B5126" s="19" t="n">
        <v>34.23989308386234</v>
      </c>
    </row>
    <row r="5127">
      <c r="A5127" s="17" t="n">
        <v>0.7167042249188699</v>
      </c>
      <c r="B5127" s="19" t="n">
        <v>34.24657534246575</v>
      </c>
    </row>
    <row r="5128">
      <c r="A5128" s="17" t="n">
        <v>0.7167042249188699</v>
      </c>
      <c r="B5128" s="19" t="n">
        <v>34.25325760106916</v>
      </c>
    </row>
    <row r="5129">
      <c r="A5129" s="17" t="n">
        <v>0.7163635860286992</v>
      </c>
      <c r="B5129" s="19" t="n">
        <v>34.25993985967256</v>
      </c>
    </row>
    <row r="5130">
      <c r="A5130" s="17" t="n">
        <v>0.7163635860286992</v>
      </c>
      <c r="B5130" s="19" t="n">
        <v>34.26662211827598</v>
      </c>
    </row>
    <row r="5131">
      <c r="A5131" s="17" t="n">
        <v>0.7160229471385287</v>
      </c>
      <c r="B5131" s="19" t="n">
        <v>34.27330437687939</v>
      </c>
    </row>
    <row r="5132">
      <c r="A5132" s="17" t="n">
        <v>0.7153416693581877</v>
      </c>
      <c r="B5132" s="19" t="n">
        <v>34.27998663548279</v>
      </c>
    </row>
    <row r="5133">
      <c r="A5133" s="17" t="n">
        <v>0.715001030468017</v>
      </c>
      <c r="B5133" s="19" t="n">
        <v>34.2866688940862</v>
      </c>
    </row>
    <row r="5134">
      <c r="A5134" s="17" t="n">
        <v>0.715001030468017</v>
      </c>
      <c r="B5134" s="19" t="n">
        <v>34.29335115268961</v>
      </c>
    </row>
    <row r="5135">
      <c r="A5135" s="17" t="n">
        <v>0.7146603915778463</v>
      </c>
      <c r="B5135" s="19" t="n">
        <v>34.30003341129301</v>
      </c>
    </row>
    <row r="5136">
      <c r="A5136" s="17" t="n">
        <v>0.7146603915778463</v>
      </c>
      <c r="B5136" s="19" t="n">
        <v>34.30671566989643</v>
      </c>
    </row>
    <row r="5137">
      <c r="A5137" s="17" t="n">
        <v>0.7146603915778463</v>
      </c>
      <c r="B5137" s="19" t="n">
        <v>34.31339792849983</v>
      </c>
    </row>
    <row r="5138">
      <c r="A5138" s="17" t="n">
        <v>0.7146603915778463</v>
      </c>
      <c r="B5138" s="19" t="n">
        <v>34.32008018710324</v>
      </c>
    </row>
    <row r="5139">
      <c r="A5139" s="17" t="n">
        <v>0.7146603915778463</v>
      </c>
      <c r="B5139" s="19" t="n">
        <v>34.32676244570665</v>
      </c>
    </row>
    <row r="5140">
      <c r="A5140" s="17" t="n">
        <v>0.7146603915778463</v>
      </c>
      <c r="B5140" s="19" t="n">
        <v>34.33344470431005</v>
      </c>
    </row>
    <row r="5141">
      <c r="A5141" s="17" t="n">
        <v>0.7146603915778463</v>
      </c>
      <c r="B5141" s="19" t="n">
        <v>34.34012696291347</v>
      </c>
    </row>
    <row r="5142">
      <c r="A5142" s="17" t="n">
        <v>0.7143197526876759</v>
      </c>
      <c r="B5142" s="19" t="n">
        <v>34.34680922151687</v>
      </c>
    </row>
    <row r="5143">
      <c r="A5143" s="17" t="n">
        <v>0.7139791137975052</v>
      </c>
      <c r="B5143" s="19" t="n">
        <v>34.35349148012028</v>
      </c>
    </row>
    <row r="5144">
      <c r="A5144" s="17" t="n">
        <v>0.7139791137975052</v>
      </c>
      <c r="B5144" s="19" t="n">
        <v>34.36017373872369</v>
      </c>
    </row>
    <row r="5145">
      <c r="A5145" s="17" t="n">
        <v>0.7139791137975052</v>
      </c>
      <c r="B5145" s="19" t="n">
        <v>34.36685599732709</v>
      </c>
    </row>
    <row r="5146">
      <c r="A5146" s="17" t="n">
        <v>0.7139791137975052</v>
      </c>
      <c r="B5146" s="19" t="n">
        <v>34.37353825593051</v>
      </c>
    </row>
    <row r="5147">
      <c r="A5147" s="17" t="n">
        <v>0.7139791137975052</v>
      </c>
      <c r="B5147" s="19" t="n">
        <v>34.38022051453391</v>
      </c>
    </row>
    <row r="5148">
      <c r="A5148" s="17" t="n">
        <v>0.7136384749073347</v>
      </c>
      <c r="B5148" s="19" t="n">
        <v>34.38690277313732</v>
      </c>
    </row>
    <row r="5149">
      <c r="A5149" s="17" t="n">
        <v>0.7136384749073347</v>
      </c>
      <c r="B5149" s="19" t="n">
        <v>34.39358503174073</v>
      </c>
    </row>
    <row r="5150">
      <c r="A5150" s="17" t="n">
        <v>0.7136384749073347</v>
      </c>
      <c r="B5150" s="19" t="n">
        <v>34.40026729034414</v>
      </c>
    </row>
    <row r="5151">
      <c r="A5151" s="17" t="n">
        <v>0.713297836017164</v>
      </c>
      <c r="B5151" s="19" t="n">
        <v>34.40694954894754</v>
      </c>
    </row>
    <row r="5152">
      <c r="A5152" s="17" t="n">
        <v>0.7129571971269936</v>
      </c>
      <c r="B5152" s="19" t="n">
        <v>34.41363180755096</v>
      </c>
    </row>
    <row r="5153">
      <c r="A5153" s="17" t="n">
        <v>0.7129571971269936</v>
      </c>
      <c r="B5153" s="19" t="n">
        <v>34.42031406615436</v>
      </c>
    </row>
    <row r="5154">
      <c r="A5154" s="17" t="n">
        <v>0.7129571971269936</v>
      </c>
      <c r="B5154" s="19" t="n">
        <v>34.42699632475777</v>
      </c>
    </row>
    <row r="5155">
      <c r="A5155" s="17" t="n">
        <v>0.7122759193466524</v>
      </c>
      <c r="B5155" s="19" t="n">
        <v>34.43367858336118</v>
      </c>
    </row>
    <row r="5156">
      <c r="A5156" s="17" t="n">
        <v>0.7119352804564819</v>
      </c>
      <c r="B5156" s="19" t="n">
        <v>34.44036084196458</v>
      </c>
    </row>
    <row r="5157">
      <c r="A5157" s="17" t="n">
        <v>0.7119352804564819</v>
      </c>
      <c r="B5157" s="19" t="n">
        <v>34.447043100568</v>
      </c>
    </row>
    <row r="5158">
      <c r="A5158" s="17" t="n">
        <v>0.7119352804564819</v>
      </c>
      <c r="B5158" s="19" t="n">
        <v>34.4537253591714</v>
      </c>
    </row>
    <row r="5159">
      <c r="A5159" s="17" t="n">
        <v>0.7112540026761409</v>
      </c>
      <c r="B5159" s="19" t="n">
        <v>34.46040761777481</v>
      </c>
    </row>
    <row r="5160">
      <c r="A5160" s="17" t="n">
        <v>0.7112540026761409</v>
      </c>
      <c r="B5160" s="19" t="n">
        <v>34.46708987637822</v>
      </c>
    </row>
    <row r="5161">
      <c r="A5161" s="17" t="n">
        <v>0.7109133637859703</v>
      </c>
      <c r="B5161" s="19" t="n">
        <v>34.47377213498162</v>
      </c>
    </row>
    <row r="5162">
      <c r="A5162" s="17" t="n">
        <v>0.7109133637859703</v>
      </c>
      <c r="B5162" s="19" t="n">
        <v>34.48045439358503</v>
      </c>
    </row>
    <row r="5163">
      <c r="A5163" s="17" t="n">
        <v>0.7105727248957996</v>
      </c>
      <c r="B5163" s="19" t="n">
        <v>34.48713665218844</v>
      </c>
    </row>
    <row r="5164">
      <c r="A5164" s="17" t="n">
        <v>0.7105727248957996</v>
      </c>
      <c r="B5164" s="19" t="n">
        <v>34.49381891079184</v>
      </c>
    </row>
    <row r="5165">
      <c r="A5165" s="17" t="n">
        <v>0.7102320860056293</v>
      </c>
      <c r="B5165" s="19" t="n">
        <v>34.50050116939526</v>
      </c>
    </row>
    <row r="5166">
      <c r="A5166" s="17" t="n">
        <v>0.7102320860056293</v>
      </c>
      <c r="B5166" s="19" t="n">
        <v>34.50718342799866</v>
      </c>
    </row>
    <row r="5167">
      <c r="A5167" s="17" t="n">
        <v>0.7098914471154584</v>
      </c>
      <c r="B5167" s="19" t="n">
        <v>34.51386568660207</v>
      </c>
    </row>
    <row r="5168">
      <c r="A5168" s="17" t="n">
        <v>0.709550808225288</v>
      </c>
      <c r="B5168" s="19" t="n">
        <v>34.52054794520548</v>
      </c>
    </row>
    <row r="5169">
      <c r="A5169" s="17" t="n">
        <v>0.709550808225288</v>
      </c>
      <c r="B5169" s="19" t="n">
        <v>34.52723020380889</v>
      </c>
    </row>
    <row r="5170">
      <c r="A5170" s="17" t="n">
        <v>0.709550808225288</v>
      </c>
      <c r="B5170" s="19" t="n">
        <v>34.5339124624123</v>
      </c>
    </row>
    <row r="5171">
      <c r="A5171" s="17" t="n">
        <v>0.7092101693351174</v>
      </c>
      <c r="B5171" s="19" t="n">
        <v>34.54059472101571</v>
      </c>
    </row>
    <row r="5172">
      <c r="A5172" s="17" t="n">
        <v>0.7092101693351174</v>
      </c>
      <c r="B5172" s="19" t="n">
        <v>34.54727697961911</v>
      </c>
    </row>
    <row r="5173">
      <c r="A5173" s="17" t="n">
        <v>0.7088695304449467</v>
      </c>
      <c r="B5173" s="19" t="n">
        <v>34.55395923822252</v>
      </c>
    </row>
    <row r="5174">
      <c r="A5174" s="17" t="n">
        <v>0.7085288915547763</v>
      </c>
      <c r="B5174" s="19" t="n">
        <v>34.56064149682593</v>
      </c>
    </row>
    <row r="5175">
      <c r="A5175" s="17" t="n">
        <v>0.7085288915547763</v>
      </c>
      <c r="B5175" s="19" t="n">
        <v>34.56732375542934</v>
      </c>
    </row>
    <row r="5176">
      <c r="A5176" s="17" t="n">
        <v>0.7085288915547763</v>
      </c>
      <c r="B5176" s="19" t="n">
        <v>34.57400601403274</v>
      </c>
    </row>
    <row r="5177">
      <c r="A5177" s="17" t="n">
        <v>0.7085288915547763</v>
      </c>
      <c r="B5177" s="19" t="n">
        <v>34.58068827263615</v>
      </c>
    </row>
    <row r="5178">
      <c r="A5178" s="17" t="n">
        <v>0.7085288915547763</v>
      </c>
      <c r="B5178" s="19" t="n">
        <v>34.58737053123956</v>
      </c>
    </row>
    <row r="5179">
      <c r="A5179" s="17" t="n">
        <v>0.7085288915547763</v>
      </c>
      <c r="B5179" s="19" t="n">
        <v>34.59405278984297</v>
      </c>
    </row>
    <row r="5180">
      <c r="A5180" s="17" t="n">
        <v>0.7081882526646057</v>
      </c>
      <c r="B5180" s="19" t="n">
        <v>34.60073504844637</v>
      </c>
    </row>
    <row r="5181">
      <c r="A5181" s="17" t="n">
        <v>0.7081882526646057</v>
      </c>
      <c r="B5181" s="19" t="n">
        <v>34.60741730704978</v>
      </c>
    </row>
    <row r="5182">
      <c r="A5182" s="17" t="n">
        <v>0.7078476137744351</v>
      </c>
      <c r="B5182" s="19" t="n">
        <v>34.61409956565319</v>
      </c>
    </row>
    <row r="5183">
      <c r="A5183" s="17" t="n">
        <v>0.7075069748842646</v>
      </c>
      <c r="B5183" s="19" t="n">
        <v>34.6207818242566</v>
      </c>
    </row>
    <row r="5184">
      <c r="A5184" s="17" t="n">
        <v>0.7075069748842646</v>
      </c>
      <c r="B5184" s="19" t="n">
        <v>34.62746408286</v>
      </c>
    </row>
    <row r="5185">
      <c r="A5185" s="17" t="n">
        <v>0.7075069748842646</v>
      </c>
      <c r="B5185" s="19" t="n">
        <v>34.63414634146341</v>
      </c>
    </row>
    <row r="5186">
      <c r="A5186" s="17" t="n">
        <v>0.7075069748842646</v>
      </c>
      <c r="B5186" s="19" t="n">
        <v>34.64082860006683</v>
      </c>
    </row>
    <row r="5187">
      <c r="A5187" s="17" t="n">
        <v>0.707166335994094</v>
      </c>
      <c r="B5187" s="19" t="n">
        <v>34.64751085867023</v>
      </c>
    </row>
    <row r="5188">
      <c r="A5188" s="17" t="n">
        <v>0.707166335994094</v>
      </c>
      <c r="B5188" s="19" t="n">
        <v>34.65419311727364</v>
      </c>
    </row>
    <row r="5189">
      <c r="A5189" s="17" t="n">
        <v>0.7068256971039234</v>
      </c>
      <c r="B5189" s="19" t="n">
        <v>34.66087537587705</v>
      </c>
    </row>
    <row r="5190">
      <c r="A5190" s="17" t="n">
        <v>0.7061444193235823</v>
      </c>
      <c r="B5190" s="19" t="n">
        <v>34.66755763448045</v>
      </c>
    </row>
    <row r="5191">
      <c r="A5191" s="17" t="n">
        <v>0.7061444193235823</v>
      </c>
      <c r="B5191" s="19" t="n">
        <v>34.67423989308386</v>
      </c>
    </row>
    <row r="5192">
      <c r="A5192" s="17" t="n">
        <v>0.7054631415432411</v>
      </c>
      <c r="B5192" s="19" t="n">
        <v>34.68092215168727</v>
      </c>
    </row>
    <row r="5193">
      <c r="A5193" s="17" t="n">
        <v>0.7054631415432411</v>
      </c>
      <c r="B5193" s="19" t="n">
        <v>34.68760441029068</v>
      </c>
    </row>
    <row r="5194">
      <c r="A5194" s="17" t="n">
        <v>0.7051225026530706</v>
      </c>
      <c r="B5194" s="19" t="n">
        <v>34.69428666889409</v>
      </c>
    </row>
    <row r="5195">
      <c r="A5195" s="17" t="n">
        <v>0.7051225026530706</v>
      </c>
      <c r="B5195" s="19" t="n">
        <v>34.70096892749749</v>
      </c>
    </row>
    <row r="5196">
      <c r="A5196" s="17" t="n">
        <v>0.7047818637629</v>
      </c>
      <c r="B5196" s="19" t="n">
        <v>34.7076511861009</v>
      </c>
    </row>
    <row r="5197">
      <c r="A5197" s="17" t="n">
        <v>0.7044412248727293</v>
      </c>
      <c r="B5197" s="19" t="n">
        <v>34.71433344470431</v>
      </c>
    </row>
    <row r="5198">
      <c r="A5198" s="17" t="n">
        <v>0.7044412248727293</v>
      </c>
      <c r="B5198" s="19" t="n">
        <v>34.72101570330771</v>
      </c>
    </row>
    <row r="5199">
      <c r="A5199" s="17" t="n">
        <v>0.704100585982559</v>
      </c>
      <c r="B5199" s="19" t="n">
        <v>34.72769796191113</v>
      </c>
    </row>
    <row r="5200">
      <c r="A5200" s="17" t="n">
        <v>0.7037599470923883</v>
      </c>
      <c r="B5200" s="19" t="n">
        <v>34.73438022051453</v>
      </c>
    </row>
    <row r="5201">
      <c r="A5201" s="17" t="n">
        <v>0.7034193082022178</v>
      </c>
      <c r="B5201" s="19" t="n">
        <v>34.74106247911794</v>
      </c>
    </row>
    <row r="5202">
      <c r="A5202" s="17" t="n">
        <v>0.7034193082022178</v>
      </c>
      <c r="B5202" s="19" t="n">
        <v>34.74774473772135</v>
      </c>
    </row>
    <row r="5203">
      <c r="A5203" s="17" t="n">
        <v>0.7034193082022178</v>
      </c>
      <c r="B5203" s="19" t="n">
        <v>34.75442699632475</v>
      </c>
    </row>
    <row r="5204">
      <c r="A5204" s="17" t="n">
        <v>0.7034193082022178</v>
      </c>
      <c r="B5204" s="19" t="n">
        <v>34.76110925492817</v>
      </c>
    </row>
    <row r="5205">
      <c r="A5205" s="17" t="n">
        <v>0.7034193082022178</v>
      </c>
      <c r="B5205" s="19" t="n">
        <v>34.76779151353158</v>
      </c>
    </row>
    <row r="5206">
      <c r="A5206" s="17" t="n">
        <v>0.7034193082022178</v>
      </c>
      <c r="B5206" s="19" t="n">
        <v>34.77447377213498</v>
      </c>
    </row>
    <row r="5207">
      <c r="A5207" s="17" t="n">
        <v>0.7027380304218767</v>
      </c>
      <c r="B5207" s="19" t="n">
        <v>34.78115603073839</v>
      </c>
    </row>
    <row r="5208">
      <c r="A5208" s="17" t="n">
        <v>0.7023973915317061</v>
      </c>
      <c r="B5208" s="19" t="n">
        <v>34.7878382893418</v>
      </c>
    </row>
    <row r="5209">
      <c r="A5209" s="17" t="n">
        <v>0.7020567526415354</v>
      </c>
      <c r="B5209" s="19" t="n">
        <v>34.7945205479452</v>
      </c>
    </row>
    <row r="5210">
      <c r="A5210" s="17" t="n">
        <v>0.7020567526415354</v>
      </c>
      <c r="B5210" s="19" t="n">
        <v>34.80120280654862</v>
      </c>
    </row>
    <row r="5211">
      <c r="A5211" s="17" t="n">
        <v>0.7020567526415354</v>
      </c>
      <c r="B5211" s="19" t="n">
        <v>34.80788506515202</v>
      </c>
    </row>
    <row r="5212">
      <c r="A5212" s="17" t="n">
        <v>0.7013754748611941</v>
      </c>
      <c r="B5212" s="19" t="n">
        <v>34.81456732375543</v>
      </c>
    </row>
    <row r="5213">
      <c r="A5213" s="17" t="n">
        <v>0.7013754748611941</v>
      </c>
      <c r="B5213" s="19" t="n">
        <v>34.82124958235884</v>
      </c>
    </row>
    <row r="5214">
      <c r="A5214" s="17" t="n">
        <v>0.7010348359710238</v>
      </c>
      <c r="B5214" s="19" t="n">
        <v>34.82793184096224</v>
      </c>
    </row>
    <row r="5215">
      <c r="A5215" s="17" t="n">
        <v>0.7006941970808531</v>
      </c>
      <c r="B5215" s="19" t="n">
        <v>34.83461409956566</v>
      </c>
    </row>
    <row r="5216">
      <c r="A5216" s="17" t="n">
        <v>0.7006941970808531</v>
      </c>
      <c r="B5216" s="19" t="n">
        <v>34.84129635816906</v>
      </c>
    </row>
    <row r="5217">
      <c r="A5217" s="17" t="n">
        <v>0.7006941970808531</v>
      </c>
      <c r="B5217" s="19" t="n">
        <v>34.84797861677247</v>
      </c>
    </row>
    <row r="5218">
      <c r="A5218" s="17" t="n">
        <v>0.7006941970808531</v>
      </c>
      <c r="B5218" s="19" t="n">
        <v>34.85466087537588</v>
      </c>
    </row>
    <row r="5219">
      <c r="A5219" s="17" t="n">
        <v>0.7003535581906827</v>
      </c>
      <c r="B5219" s="19" t="n">
        <v>34.86134313397928</v>
      </c>
    </row>
    <row r="5220">
      <c r="A5220" s="17" t="n">
        <v>0.700012919300512</v>
      </c>
      <c r="B5220" s="19" t="n">
        <v>34.86802539258269</v>
      </c>
    </row>
    <row r="5221">
      <c r="A5221" s="17" t="n">
        <v>0.700012919300512</v>
      </c>
      <c r="B5221" s="19" t="n">
        <v>34.8747076511861</v>
      </c>
    </row>
    <row r="5222">
      <c r="A5222" s="17" t="n">
        <v>0.6996722804103415</v>
      </c>
      <c r="B5222" s="19" t="n">
        <v>34.8813899097895</v>
      </c>
    </row>
    <row r="5223">
      <c r="A5223" s="17" t="n">
        <v>0.6996722804103415</v>
      </c>
      <c r="B5223" s="19" t="n">
        <v>34.88807216839292</v>
      </c>
    </row>
    <row r="5224">
      <c r="A5224" s="17" t="n">
        <v>0.6993316415201708</v>
      </c>
      <c r="B5224" s="19" t="n">
        <v>34.89475442699633</v>
      </c>
    </row>
    <row r="5225">
      <c r="A5225" s="17" t="n">
        <v>0.6993316415201708</v>
      </c>
      <c r="B5225" s="19" t="n">
        <v>34.90143668559973</v>
      </c>
    </row>
    <row r="5226">
      <c r="A5226" s="17" t="n">
        <v>0.6989910026300005</v>
      </c>
      <c r="B5226" s="19" t="n">
        <v>34.90811894420315</v>
      </c>
    </row>
    <row r="5227">
      <c r="A5227" s="17" t="n">
        <v>0.6989910026300005</v>
      </c>
      <c r="B5227" s="19" t="n">
        <v>34.91480120280655</v>
      </c>
    </row>
    <row r="5228">
      <c r="A5228" s="17" t="n">
        <v>0.6989910026300005</v>
      </c>
      <c r="B5228" s="19" t="n">
        <v>34.92148346140996</v>
      </c>
    </row>
    <row r="5229">
      <c r="A5229" s="17" t="n">
        <v>0.6986503637398298</v>
      </c>
      <c r="B5229" s="19" t="n">
        <v>34.92816572001337</v>
      </c>
    </row>
    <row r="5230">
      <c r="A5230" s="17" t="n">
        <v>0.6986503637398298</v>
      </c>
      <c r="B5230" s="19" t="n">
        <v>34.93484797861677</v>
      </c>
    </row>
    <row r="5231">
      <c r="A5231" s="17" t="n">
        <v>0.6983097248496594</v>
      </c>
      <c r="B5231" s="19" t="n">
        <v>34.94153023722018</v>
      </c>
    </row>
    <row r="5232">
      <c r="A5232" s="17" t="n">
        <v>0.6983097248496594</v>
      </c>
      <c r="B5232" s="19" t="n">
        <v>34.94821249582359</v>
      </c>
    </row>
    <row r="5233">
      <c r="A5233" s="17" t="n">
        <v>0.6983097248496594</v>
      </c>
      <c r="B5233" s="19" t="n">
        <v>34.954894754427</v>
      </c>
    </row>
    <row r="5234">
      <c r="A5234" s="17" t="n">
        <v>0.6979690859594886</v>
      </c>
      <c r="B5234" s="19" t="n">
        <v>34.96157701303041</v>
      </c>
    </row>
    <row r="5235">
      <c r="A5235" s="17" t="n">
        <v>0.6976284470693181</v>
      </c>
      <c r="B5235" s="19" t="n">
        <v>34.96825927163381</v>
      </c>
    </row>
    <row r="5236">
      <c r="A5236" s="17" t="n">
        <v>0.6976284470693181</v>
      </c>
      <c r="B5236" s="19" t="n">
        <v>34.97494153023722</v>
      </c>
    </row>
    <row r="5237">
      <c r="A5237" s="17" t="n">
        <v>0.6976284470693181</v>
      </c>
      <c r="B5237" s="19" t="n">
        <v>34.98162378884063</v>
      </c>
    </row>
    <row r="5238">
      <c r="A5238" s="17" t="n">
        <v>0.6972878081791475</v>
      </c>
      <c r="B5238" s="19" t="n">
        <v>34.98830604744403</v>
      </c>
    </row>
    <row r="5239">
      <c r="A5239" s="17" t="n">
        <v>0.696947169288977</v>
      </c>
      <c r="B5239" s="19" t="n">
        <v>34.99498830604744</v>
      </c>
    </row>
    <row r="5240">
      <c r="A5240" s="17" t="n">
        <v>0.696947169288977</v>
      </c>
      <c r="B5240" s="19" t="n">
        <v>35.00167056465085</v>
      </c>
    </row>
    <row r="5241">
      <c r="A5241" s="17" t="n">
        <v>0.696947169288977</v>
      </c>
      <c r="B5241" s="19" t="n">
        <v>35.00835282325426</v>
      </c>
    </row>
    <row r="5242">
      <c r="A5242" s="17" t="n">
        <v>0.696947169288977</v>
      </c>
      <c r="B5242" s="19" t="n">
        <v>35.01503508185767</v>
      </c>
    </row>
    <row r="5243">
      <c r="A5243" s="17" t="n">
        <v>0.6966065303988065</v>
      </c>
      <c r="B5243" s="19" t="n">
        <v>35.02171734046108</v>
      </c>
    </row>
    <row r="5244">
      <c r="A5244" s="17" t="n">
        <v>0.6966065303988065</v>
      </c>
      <c r="B5244" s="19" t="n">
        <v>35.02839959906449</v>
      </c>
    </row>
    <row r="5245">
      <c r="A5245" s="17" t="n">
        <v>0.6966065303988065</v>
      </c>
      <c r="B5245" s="19" t="n">
        <v>35.03508185766789</v>
      </c>
    </row>
    <row r="5246">
      <c r="A5246" s="17" t="n">
        <v>0.6966065303988065</v>
      </c>
      <c r="B5246" s="19" t="n">
        <v>35.0417641162713</v>
      </c>
    </row>
    <row r="5247">
      <c r="A5247" s="17" t="n">
        <v>0.6962658915086358</v>
      </c>
      <c r="B5247" s="19" t="n">
        <v>35.04844637487471</v>
      </c>
    </row>
    <row r="5248">
      <c r="A5248" s="17" t="n">
        <v>0.6962658915086358</v>
      </c>
      <c r="B5248" s="19" t="n">
        <v>35.05512863347812</v>
      </c>
    </row>
    <row r="5249">
      <c r="A5249" s="17" t="n">
        <v>0.6959252526184654</v>
      </c>
      <c r="B5249" s="19" t="n">
        <v>35.06181089208152</v>
      </c>
    </row>
    <row r="5250">
      <c r="A5250" s="17" t="n">
        <v>0.6959252526184654</v>
      </c>
      <c r="B5250" s="19" t="n">
        <v>35.06849315068493</v>
      </c>
    </row>
    <row r="5251">
      <c r="A5251" s="17" t="n">
        <v>0.6955846137282947</v>
      </c>
      <c r="B5251" s="19" t="n">
        <v>35.07517540928834</v>
      </c>
    </row>
    <row r="5252">
      <c r="A5252" s="17" t="n">
        <v>0.6952439748381241</v>
      </c>
      <c r="B5252" s="19" t="n">
        <v>35.08185766789175</v>
      </c>
    </row>
    <row r="5253">
      <c r="A5253" s="17" t="n">
        <v>0.6949033359479537</v>
      </c>
      <c r="B5253" s="19" t="n">
        <v>35.08853992649515</v>
      </c>
    </row>
    <row r="5254">
      <c r="A5254" s="17" t="n">
        <v>0.6949033359479537</v>
      </c>
      <c r="B5254" s="19" t="n">
        <v>35.09522218509856</v>
      </c>
    </row>
    <row r="5255">
      <c r="A5255" s="17" t="n">
        <v>0.6949033359479537</v>
      </c>
      <c r="B5255" s="19" t="n">
        <v>35.10190444370197</v>
      </c>
    </row>
    <row r="5256">
      <c r="A5256" s="17" t="n">
        <v>0.6949033359479537</v>
      </c>
      <c r="B5256" s="19" t="n">
        <v>35.10858670230538</v>
      </c>
    </row>
    <row r="5257">
      <c r="A5257" s="17" t="n">
        <v>0.6949033359479537</v>
      </c>
      <c r="B5257" s="19" t="n">
        <v>35.11526896090879</v>
      </c>
    </row>
    <row r="5258">
      <c r="A5258" s="17" t="n">
        <v>0.6949033359479537</v>
      </c>
      <c r="B5258" s="19" t="n">
        <v>35.12195121951219</v>
      </c>
    </row>
    <row r="5259">
      <c r="A5259" s="17" t="n">
        <v>0.6945626970577831</v>
      </c>
      <c r="B5259" s="19" t="n">
        <v>35.1286334781156</v>
      </c>
    </row>
    <row r="5260">
      <c r="A5260" s="17" t="n">
        <v>0.6945626970577831</v>
      </c>
      <c r="B5260" s="19" t="n">
        <v>35.13531573671901</v>
      </c>
    </row>
    <row r="5261">
      <c r="A5261" s="17" t="n">
        <v>0.6938814192774421</v>
      </c>
      <c r="B5261" s="19" t="n">
        <v>35.14199799532242</v>
      </c>
    </row>
    <row r="5262">
      <c r="A5262" s="17" t="n">
        <v>0.6935407803872714</v>
      </c>
      <c r="B5262" s="19" t="n">
        <v>35.14868025392583</v>
      </c>
    </row>
    <row r="5263">
      <c r="A5263" s="17" t="n">
        <v>0.6935407803872714</v>
      </c>
      <c r="B5263" s="19" t="n">
        <v>35.15536251252924</v>
      </c>
    </row>
    <row r="5264">
      <c r="A5264" s="17" t="n">
        <v>0.6935407803872714</v>
      </c>
      <c r="B5264" s="19" t="n">
        <v>35.16204477113264</v>
      </c>
    </row>
    <row r="5265">
      <c r="A5265" s="17" t="n">
        <v>0.6935407803872714</v>
      </c>
      <c r="B5265" s="19" t="n">
        <v>35.16872702973605</v>
      </c>
    </row>
    <row r="5266">
      <c r="A5266" s="17" t="n">
        <v>0.6932001414971009</v>
      </c>
      <c r="B5266" s="19" t="n">
        <v>35.17540928833946</v>
      </c>
    </row>
    <row r="5267">
      <c r="A5267" s="17" t="n">
        <v>0.6932001414971009</v>
      </c>
      <c r="B5267" s="19" t="n">
        <v>35.18209154694286</v>
      </c>
    </row>
    <row r="5268">
      <c r="A5268" s="17" t="n">
        <v>0.6932001414971009</v>
      </c>
      <c r="B5268" s="19" t="n">
        <v>35.18877380554628</v>
      </c>
    </row>
    <row r="5269">
      <c r="A5269" s="17" t="n">
        <v>0.6928595026069303</v>
      </c>
      <c r="B5269" s="19" t="n">
        <v>35.19545606414968</v>
      </c>
    </row>
    <row r="5270">
      <c r="A5270" s="17" t="n">
        <v>0.6928595026069303</v>
      </c>
      <c r="B5270" s="19" t="n">
        <v>35.20213832275309</v>
      </c>
    </row>
    <row r="5271">
      <c r="A5271" s="17" t="n">
        <v>0.6925188637167597</v>
      </c>
      <c r="B5271" s="19" t="n">
        <v>35.2088205813565</v>
      </c>
    </row>
    <row r="5272">
      <c r="A5272" s="17" t="n">
        <v>0.6921782248265891</v>
      </c>
      <c r="B5272" s="19" t="n">
        <v>35.2155028399599</v>
      </c>
    </row>
    <row r="5273">
      <c r="A5273" s="17" t="n">
        <v>0.6921782248265891</v>
      </c>
      <c r="B5273" s="19" t="n">
        <v>35.22218509856332</v>
      </c>
    </row>
    <row r="5274">
      <c r="A5274" s="17" t="n">
        <v>0.6918375859364185</v>
      </c>
      <c r="B5274" s="19" t="n">
        <v>35.22886735716672</v>
      </c>
    </row>
    <row r="5275">
      <c r="A5275" s="17" t="n">
        <v>0.6918375859364185</v>
      </c>
      <c r="B5275" s="19" t="n">
        <v>35.23554961577013</v>
      </c>
    </row>
    <row r="5276">
      <c r="A5276" s="17" t="n">
        <v>0.691496947046248</v>
      </c>
      <c r="B5276" s="19" t="n">
        <v>35.24223187437354</v>
      </c>
    </row>
    <row r="5277">
      <c r="A5277" s="17" t="n">
        <v>0.691496947046248</v>
      </c>
      <c r="B5277" s="19" t="n">
        <v>35.24891413297694</v>
      </c>
    </row>
    <row r="5278">
      <c r="A5278" s="17" t="n">
        <v>0.691496947046248</v>
      </c>
      <c r="B5278" s="19" t="n">
        <v>35.25559639158035</v>
      </c>
    </row>
    <row r="5279">
      <c r="A5279" s="17" t="n">
        <v>0.691496947046248</v>
      </c>
      <c r="B5279" s="19" t="n">
        <v>35.26227865018377</v>
      </c>
    </row>
    <row r="5280">
      <c r="A5280" s="17" t="n">
        <v>0.6911563081560773</v>
      </c>
      <c r="B5280" s="19" t="n">
        <v>35.26896090878717</v>
      </c>
    </row>
    <row r="5281">
      <c r="A5281" s="17" t="n">
        <v>0.6911563081560773</v>
      </c>
      <c r="B5281" s="19" t="n">
        <v>35.27564316739058</v>
      </c>
    </row>
    <row r="5282">
      <c r="A5282" s="17" t="n">
        <v>0.6908156692659068</v>
      </c>
      <c r="B5282" s="19" t="n">
        <v>35.28232542599399</v>
      </c>
    </row>
    <row r="5283">
      <c r="A5283" s="17" t="n">
        <v>0.6908156692659068</v>
      </c>
      <c r="B5283" s="19" t="n">
        <v>35.28900768459739</v>
      </c>
    </row>
    <row r="5284">
      <c r="A5284" s="17" t="n">
        <v>0.6908156692659068</v>
      </c>
      <c r="B5284" s="19" t="n">
        <v>35.29568994320081</v>
      </c>
    </row>
    <row r="5285">
      <c r="A5285" s="17" t="n">
        <v>0.6908156692659068</v>
      </c>
      <c r="B5285" s="19" t="n">
        <v>35.30237220180421</v>
      </c>
    </row>
    <row r="5286">
      <c r="A5286" s="17" t="n">
        <v>0.6908156692659068</v>
      </c>
      <c r="B5286" s="19" t="n">
        <v>35.30905446040762</v>
      </c>
    </row>
    <row r="5287">
      <c r="A5287" s="17" t="n">
        <v>0.6904750303757363</v>
      </c>
      <c r="B5287" s="19" t="n">
        <v>35.31573671901103</v>
      </c>
    </row>
    <row r="5288">
      <c r="A5288" s="17" t="n">
        <v>0.6904750303757363</v>
      </c>
      <c r="B5288" s="19" t="n">
        <v>35.32241897761443</v>
      </c>
    </row>
    <row r="5289">
      <c r="A5289" s="17" t="n">
        <v>0.6894531137052244</v>
      </c>
      <c r="B5289" s="19" t="n">
        <v>35.32910123621784</v>
      </c>
    </row>
    <row r="5290">
      <c r="A5290" s="17" t="n">
        <v>0.6894531137052244</v>
      </c>
      <c r="B5290" s="19" t="n">
        <v>35.33578349482125</v>
      </c>
    </row>
    <row r="5291">
      <c r="A5291" s="17" t="n">
        <v>0.689112474815054</v>
      </c>
      <c r="B5291" s="19" t="n">
        <v>35.34246575342465</v>
      </c>
    </row>
    <row r="5292">
      <c r="A5292" s="17" t="n">
        <v>0.689112474815054</v>
      </c>
      <c r="B5292" s="19" t="n">
        <v>35.34914801202807</v>
      </c>
    </row>
    <row r="5293">
      <c r="A5293" s="17" t="n">
        <v>0.6887718359248834</v>
      </c>
      <c r="B5293" s="19" t="n">
        <v>35.35583027063147</v>
      </c>
    </row>
    <row r="5294">
      <c r="A5294" s="17" t="n">
        <v>0.6887718359248834</v>
      </c>
      <c r="B5294" s="19" t="n">
        <v>35.36251252923488</v>
      </c>
    </row>
    <row r="5295">
      <c r="A5295" s="17" t="n">
        <v>0.6884311970347129</v>
      </c>
      <c r="B5295" s="19" t="n">
        <v>35.36919478783829</v>
      </c>
    </row>
    <row r="5296">
      <c r="A5296" s="17" t="n">
        <v>0.6884311970347129</v>
      </c>
      <c r="B5296" s="19" t="n">
        <v>35.37587704644169</v>
      </c>
    </row>
    <row r="5297">
      <c r="A5297" s="17" t="n">
        <v>0.6880905581445422</v>
      </c>
      <c r="B5297" s="19" t="n">
        <v>35.38255930504511</v>
      </c>
    </row>
    <row r="5298">
      <c r="A5298" s="17" t="n">
        <v>0.6877499192543717</v>
      </c>
      <c r="B5298" s="19" t="n">
        <v>35.38924156364852</v>
      </c>
    </row>
    <row r="5299">
      <c r="A5299" s="17" t="n">
        <v>0.6874092803642011</v>
      </c>
      <c r="B5299" s="19" t="n">
        <v>35.39592382225192</v>
      </c>
    </row>
    <row r="5300">
      <c r="A5300" s="17" t="n">
        <v>0.6874092803642011</v>
      </c>
      <c r="B5300" s="19" t="n">
        <v>35.40260608085533</v>
      </c>
    </row>
    <row r="5301">
      <c r="A5301" s="17" t="n">
        <v>0.6870686414740307</v>
      </c>
      <c r="B5301" s="19" t="n">
        <v>35.40928833945874</v>
      </c>
    </row>
    <row r="5302">
      <c r="A5302" s="17" t="n">
        <v>0.68672800258386</v>
      </c>
      <c r="B5302" s="19" t="n">
        <v>35.41597059806215</v>
      </c>
    </row>
    <row r="5303">
      <c r="A5303" s="17" t="n">
        <v>0.68672800258386</v>
      </c>
      <c r="B5303" s="19" t="n">
        <v>35.42265285666556</v>
      </c>
    </row>
    <row r="5304">
      <c r="A5304" s="17" t="n">
        <v>0.68672800258386</v>
      </c>
      <c r="B5304" s="19" t="n">
        <v>35.42933511526896</v>
      </c>
    </row>
    <row r="5305">
      <c r="A5305" s="17" t="n">
        <v>0.6863873636936894</v>
      </c>
      <c r="B5305" s="19" t="n">
        <v>35.43601737387237</v>
      </c>
    </row>
    <row r="5306">
      <c r="A5306" s="17" t="n">
        <v>0.6863873636936894</v>
      </c>
      <c r="B5306" s="19" t="n">
        <v>35.44269963247578</v>
      </c>
    </row>
    <row r="5307">
      <c r="A5307" s="17" t="n">
        <v>0.6863873636936894</v>
      </c>
      <c r="B5307" s="19" t="n">
        <v>35.44938189107918</v>
      </c>
    </row>
    <row r="5308">
      <c r="A5308" s="17" t="n">
        <v>0.6863873636936894</v>
      </c>
      <c r="B5308" s="19" t="n">
        <v>35.45606414968259</v>
      </c>
    </row>
    <row r="5309">
      <c r="A5309" s="17" t="n">
        <v>0.6863873636936894</v>
      </c>
      <c r="B5309" s="19" t="n">
        <v>35.462746408286</v>
      </c>
    </row>
    <row r="5310">
      <c r="A5310" s="17" t="n">
        <v>0.6860467248035188</v>
      </c>
      <c r="B5310" s="19" t="n">
        <v>35.46942866688941</v>
      </c>
    </row>
    <row r="5311">
      <c r="A5311" s="17" t="n">
        <v>0.6860467248035188</v>
      </c>
      <c r="B5311" s="19" t="n">
        <v>35.47611092549282</v>
      </c>
    </row>
    <row r="5312">
      <c r="A5312" s="17" t="n">
        <v>0.6860467248035188</v>
      </c>
      <c r="B5312" s="19" t="n">
        <v>35.48279318409622</v>
      </c>
    </row>
    <row r="5313">
      <c r="A5313" s="17" t="n">
        <v>0.6857060859133484</v>
      </c>
      <c r="B5313" s="19" t="n">
        <v>35.48947544269963</v>
      </c>
    </row>
    <row r="5314">
      <c r="A5314" s="17" t="n">
        <v>0.6853654470231779</v>
      </c>
      <c r="B5314" s="19" t="n">
        <v>35.49615770130304</v>
      </c>
    </row>
    <row r="5315">
      <c r="A5315" s="17" t="n">
        <v>0.6853654470231779</v>
      </c>
      <c r="B5315" s="19" t="n">
        <v>35.50283995990645</v>
      </c>
    </row>
    <row r="5316">
      <c r="A5316" s="17" t="n">
        <v>0.6853654470231779</v>
      </c>
      <c r="B5316" s="19" t="n">
        <v>35.50952221850985</v>
      </c>
    </row>
    <row r="5317">
      <c r="A5317" s="17" t="n">
        <v>0.6846841692428367</v>
      </c>
      <c r="B5317" s="19" t="n">
        <v>35.51620447711327</v>
      </c>
    </row>
    <row r="5318">
      <c r="A5318" s="17" t="n">
        <v>0.6846841692428367</v>
      </c>
      <c r="B5318" s="19" t="n">
        <v>35.52288673571667</v>
      </c>
    </row>
    <row r="5319">
      <c r="A5319" s="17" t="n">
        <v>0.684343530352666</v>
      </c>
      <c r="B5319" s="19" t="n">
        <v>35.52956899432008</v>
      </c>
    </row>
    <row r="5320">
      <c r="A5320" s="17" t="n">
        <v>0.684343530352666</v>
      </c>
      <c r="B5320" s="19" t="n">
        <v>35.53625125292349</v>
      </c>
    </row>
    <row r="5321">
      <c r="A5321" s="17" t="n">
        <v>0.684343530352666</v>
      </c>
      <c r="B5321" s="19" t="n">
        <v>35.5429335115269</v>
      </c>
    </row>
    <row r="5322">
      <c r="A5322" s="17" t="n">
        <v>0.6840028914624955</v>
      </c>
      <c r="B5322" s="19" t="n">
        <v>35.5496157701303</v>
      </c>
    </row>
    <row r="5323">
      <c r="A5323" s="17" t="n">
        <v>0.6833216136821544</v>
      </c>
      <c r="B5323" s="19" t="n">
        <v>35.55629802873371</v>
      </c>
    </row>
    <row r="5324">
      <c r="A5324" s="17" t="n">
        <v>0.6833216136821544</v>
      </c>
      <c r="B5324" s="19" t="n">
        <v>35.56298028733712</v>
      </c>
    </row>
    <row r="5325">
      <c r="A5325" s="17" t="n">
        <v>0.6833216136821544</v>
      </c>
      <c r="B5325" s="19" t="n">
        <v>35.56966254594053</v>
      </c>
    </row>
    <row r="5326">
      <c r="A5326" s="17" t="n">
        <v>0.6833216136821544</v>
      </c>
      <c r="B5326" s="19" t="n">
        <v>35.57634480454394</v>
      </c>
    </row>
    <row r="5327">
      <c r="A5327" s="17" t="n">
        <v>0.6829809747919838</v>
      </c>
      <c r="B5327" s="19" t="n">
        <v>35.58302706314734</v>
      </c>
    </row>
    <row r="5328">
      <c r="A5328" s="17" t="n">
        <v>0.6826403359018134</v>
      </c>
      <c r="B5328" s="19" t="n">
        <v>35.58970932175075</v>
      </c>
    </row>
    <row r="5329">
      <c r="A5329" s="17" t="n">
        <v>0.6826403359018134</v>
      </c>
      <c r="B5329" s="19" t="n">
        <v>35.59639158035416</v>
      </c>
    </row>
    <row r="5330">
      <c r="A5330" s="17" t="n">
        <v>0.6826403359018134</v>
      </c>
      <c r="B5330" s="19" t="n">
        <v>35.60307383895756</v>
      </c>
    </row>
    <row r="5331">
      <c r="A5331" s="17" t="n">
        <v>0.6822996970116426</v>
      </c>
      <c r="B5331" s="19" t="n">
        <v>35.60975609756098</v>
      </c>
    </row>
    <row r="5332">
      <c r="A5332" s="17" t="n">
        <v>0.6822996970116426</v>
      </c>
      <c r="B5332" s="19" t="n">
        <v>35.61643835616438</v>
      </c>
    </row>
    <row r="5333">
      <c r="A5333" s="17" t="n">
        <v>0.6816184192313015</v>
      </c>
      <c r="B5333" s="19" t="n">
        <v>35.62312061476779</v>
      </c>
    </row>
    <row r="5334">
      <c r="A5334" s="17" t="n">
        <v>0.6805965025607899</v>
      </c>
      <c r="B5334" s="19" t="n">
        <v>35.6298028733712</v>
      </c>
    </row>
    <row r="5335">
      <c r="A5335" s="17" t="n">
        <v>0.6805965025607899</v>
      </c>
      <c r="B5335" s="19" t="n">
        <v>35.63648513197461</v>
      </c>
    </row>
    <row r="5336">
      <c r="A5336" s="17" t="n">
        <v>0.6805965025607899</v>
      </c>
      <c r="B5336" s="19" t="n">
        <v>35.64316739057801</v>
      </c>
    </row>
    <row r="5337">
      <c r="A5337" s="17" t="n">
        <v>0.6802558636706193</v>
      </c>
      <c r="B5337" s="19" t="n">
        <v>35.64984964918143</v>
      </c>
    </row>
    <row r="5338">
      <c r="A5338" s="17" t="n">
        <v>0.6802558636706193</v>
      </c>
      <c r="B5338" s="19" t="n">
        <v>35.65653190778483</v>
      </c>
    </row>
    <row r="5339">
      <c r="A5339" s="17" t="n">
        <v>0.6799152247804487</v>
      </c>
      <c r="B5339" s="19" t="n">
        <v>35.66321416638824</v>
      </c>
    </row>
    <row r="5340">
      <c r="A5340" s="17" t="n">
        <v>0.6799152247804487</v>
      </c>
      <c r="B5340" s="19" t="n">
        <v>35.66989642499165</v>
      </c>
    </row>
    <row r="5341">
      <c r="A5341" s="17" t="n">
        <v>0.6799152247804487</v>
      </c>
      <c r="B5341" s="19" t="n">
        <v>35.67657868359505</v>
      </c>
    </row>
    <row r="5342">
      <c r="A5342" s="17" t="n">
        <v>0.6795745858902782</v>
      </c>
      <c r="B5342" s="19" t="n">
        <v>35.68326094219847</v>
      </c>
    </row>
    <row r="5343">
      <c r="A5343" s="17" t="n">
        <v>0.6795745858902782</v>
      </c>
      <c r="B5343" s="19" t="n">
        <v>35.68994320080187</v>
      </c>
    </row>
    <row r="5344">
      <c r="A5344" s="17" t="n">
        <v>0.6792339470001075</v>
      </c>
      <c r="B5344" s="19" t="n">
        <v>35.69662545940528</v>
      </c>
    </row>
    <row r="5345">
      <c r="A5345" s="17" t="n">
        <v>0.6792339470001075</v>
      </c>
      <c r="B5345" s="19" t="n">
        <v>35.70330771800869</v>
      </c>
    </row>
    <row r="5346">
      <c r="A5346" s="17" t="n">
        <v>0.678893308109937</v>
      </c>
      <c r="B5346" s="19" t="n">
        <v>35.70998997661209</v>
      </c>
    </row>
    <row r="5347">
      <c r="A5347" s="17" t="n">
        <v>0.6785526692197665</v>
      </c>
      <c r="B5347" s="19" t="n">
        <v>35.7166722352155</v>
      </c>
    </row>
    <row r="5348">
      <c r="A5348" s="17" t="n">
        <v>0.6785526692197665</v>
      </c>
      <c r="B5348" s="19" t="n">
        <v>35.72335449381891</v>
      </c>
    </row>
    <row r="5349">
      <c r="A5349" s="17" t="n">
        <v>0.6785526692197665</v>
      </c>
      <c r="B5349" s="19" t="n">
        <v>35.73003675242231</v>
      </c>
    </row>
    <row r="5350">
      <c r="A5350" s="17" t="n">
        <v>0.6782120303295959</v>
      </c>
      <c r="B5350" s="19" t="n">
        <v>35.73671901102573</v>
      </c>
    </row>
    <row r="5351">
      <c r="A5351" s="17" t="n">
        <v>0.6782120303295959</v>
      </c>
      <c r="B5351" s="19" t="n">
        <v>35.74340126962913</v>
      </c>
    </row>
    <row r="5352">
      <c r="A5352" s="17" t="n">
        <v>0.6782120303295959</v>
      </c>
      <c r="B5352" s="19" t="n">
        <v>35.75008352823254</v>
      </c>
    </row>
    <row r="5353">
      <c r="A5353" s="17" t="n">
        <v>0.6782120303295959</v>
      </c>
      <c r="B5353" s="19" t="n">
        <v>35.75676578683595</v>
      </c>
    </row>
    <row r="5354">
      <c r="A5354" s="17" t="n">
        <v>0.6778713914394253</v>
      </c>
      <c r="B5354" s="19" t="n">
        <v>35.76344804543936</v>
      </c>
    </row>
    <row r="5355">
      <c r="A5355" s="17" t="n">
        <v>0.6778713914394253</v>
      </c>
      <c r="B5355" s="19" t="n">
        <v>35.77013030404277</v>
      </c>
    </row>
    <row r="5356">
      <c r="A5356" s="17" t="n">
        <v>0.6778713914394253</v>
      </c>
      <c r="B5356" s="19" t="n">
        <v>35.77681256264618</v>
      </c>
    </row>
    <row r="5357">
      <c r="A5357" s="17" t="n">
        <v>0.6778713914394253</v>
      </c>
      <c r="B5357" s="19" t="n">
        <v>35.78349482124958</v>
      </c>
    </row>
    <row r="5358">
      <c r="A5358" s="17" t="n">
        <v>0.6775307525492547</v>
      </c>
      <c r="B5358" s="19" t="n">
        <v>35.790177079853</v>
      </c>
    </row>
    <row r="5359">
      <c r="A5359" s="17" t="n">
        <v>0.6771901136590842</v>
      </c>
      <c r="B5359" s="19" t="n">
        <v>35.7968593384564</v>
      </c>
    </row>
    <row r="5360">
      <c r="A5360" s="17" t="n">
        <v>0.6758275580984019</v>
      </c>
      <c r="B5360" s="19" t="n">
        <v>35.80354159705981</v>
      </c>
    </row>
    <row r="5361">
      <c r="A5361" s="17" t="n">
        <v>0.6758275580984019</v>
      </c>
      <c r="B5361" s="19" t="n">
        <v>35.81022385566322</v>
      </c>
    </row>
    <row r="5362">
      <c r="A5362" s="17" t="n">
        <v>0.6758275580984019</v>
      </c>
      <c r="B5362" s="19" t="n">
        <v>35.81690611426662</v>
      </c>
    </row>
    <row r="5363">
      <c r="A5363" s="17" t="n">
        <v>0.6758275580984019</v>
      </c>
      <c r="B5363" s="19" t="n">
        <v>35.82358837287003</v>
      </c>
    </row>
    <row r="5364">
      <c r="A5364" s="17" t="n">
        <v>0.6754869192082315</v>
      </c>
      <c r="B5364" s="19" t="n">
        <v>35.83027063147344</v>
      </c>
    </row>
    <row r="5365">
      <c r="A5365" s="17" t="n">
        <v>0.6754869192082315</v>
      </c>
      <c r="B5365" s="19" t="n">
        <v>35.83695289007684</v>
      </c>
    </row>
    <row r="5366">
      <c r="A5366" s="17" t="n">
        <v>0.6748056414278902</v>
      </c>
      <c r="B5366" s="19" t="n">
        <v>35.84363514868025</v>
      </c>
    </row>
    <row r="5367">
      <c r="A5367" s="17" t="n">
        <v>0.6748056414278902</v>
      </c>
      <c r="B5367" s="19" t="n">
        <v>35.85031740728366</v>
      </c>
    </row>
    <row r="5368">
      <c r="A5368" s="17" t="n">
        <v>0.6741243636475491</v>
      </c>
      <c r="B5368" s="19" t="n">
        <v>35.85699966588707</v>
      </c>
    </row>
    <row r="5369">
      <c r="A5369" s="17" t="n">
        <v>0.6737837247573786</v>
      </c>
      <c r="B5369" s="19" t="n">
        <v>35.86368192449048</v>
      </c>
    </row>
    <row r="5370">
      <c r="A5370" s="17" t="n">
        <v>0.6737837247573786</v>
      </c>
      <c r="B5370" s="19" t="n">
        <v>35.87036418309388</v>
      </c>
    </row>
    <row r="5371">
      <c r="A5371" s="17" t="n">
        <v>0.6734430858672079</v>
      </c>
      <c r="B5371" s="19" t="n">
        <v>35.87704644169729</v>
      </c>
    </row>
    <row r="5372">
      <c r="A5372" s="17" t="n">
        <v>0.6734430858672079</v>
      </c>
      <c r="B5372" s="19" t="n">
        <v>35.88372870030071</v>
      </c>
    </row>
    <row r="5373">
      <c r="A5373" s="17" t="n">
        <v>0.6734430858672079</v>
      </c>
      <c r="B5373" s="19" t="n">
        <v>35.89041095890411</v>
      </c>
    </row>
    <row r="5374">
      <c r="A5374" s="17" t="n">
        <v>0.6734430858672079</v>
      </c>
      <c r="B5374" s="19" t="n">
        <v>35.89709321750752</v>
      </c>
    </row>
    <row r="5375">
      <c r="A5375" s="17" t="n">
        <v>0.6734430858672079</v>
      </c>
      <c r="B5375" s="19" t="n">
        <v>35.90377547611093</v>
      </c>
    </row>
    <row r="5376">
      <c r="A5376" s="17" t="n">
        <v>0.6731024469770374</v>
      </c>
      <c r="B5376" s="19" t="n">
        <v>35.91045773471433</v>
      </c>
    </row>
    <row r="5377">
      <c r="A5377" s="17" t="n">
        <v>0.6731024469770374</v>
      </c>
      <c r="B5377" s="19" t="n">
        <v>35.91713999331774</v>
      </c>
    </row>
    <row r="5378">
      <c r="A5378" s="17" t="n">
        <v>0.6720805303065257</v>
      </c>
      <c r="B5378" s="19" t="n">
        <v>35.92382225192115</v>
      </c>
    </row>
    <row r="5379">
      <c r="A5379" s="17" t="n">
        <v>0.671739891416355</v>
      </c>
      <c r="B5379" s="19" t="n">
        <v>35.93050451052456</v>
      </c>
    </row>
    <row r="5380">
      <c r="A5380" s="17" t="n">
        <v>0.6713992525261845</v>
      </c>
      <c r="B5380" s="19" t="n">
        <v>35.93718676912797</v>
      </c>
    </row>
    <row r="5381">
      <c r="A5381" s="17" t="n">
        <v>0.6710586136360139</v>
      </c>
      <c r="B5381" s="19" t="n">
        <v>35.94386902773137</v>
      </c>
    </row>
    <row r="5382">
      <c r="A5382" s="17" t="n">
        <v>0.6707179747458434</v>
      </c>
      <c r="B5382" s="19" t="n">
        <v>35.95055128633478</v>
      </c>
    </row>
    <row r="5383">
      <c r="A5383" s="17" t="n">
        <v>0.6707179747458434</v>
      </c>
      <c r="B5383" s="19" t="n">
        <v>35.95723354493819</v>
      </c>
    </row>
    <row r="5384">
      <c r="A5384" s="17" t="n">
        <v>0.6703773358556728</v>
      </c>
      <c r="B5384" s="19" t="n">
        <v>35.9639158035416</v>
      </c>
    </row>
    <row r="5385">
      <c r="A5385" s="17" t="n">
        <v>0.6703773358556728</v>
      </c>
      <c r="B5385" s="19" t="n">
        <v>35.970598062145</v>
      </c>
    </row>
    <row r="5386">
      <c r="A5386" s="17" t="n">
        <v>0.6700366969655024</v>
      </c>
      <c r="B5386" s="19" t="n">
        <v>35.97728032074841</v>
      </c>
    </row>
    <row r="5387">
      <c r="A5387" s="17" t="n">
        <v>0.6700366969655024</v>
      </c>
      <c r="B5387" s="19" t="n">
        <v>35.98396257935182</v>
      </c>
    </row>
    <row r="5388">
      <c r="A5388" s="17" t="n">
        <v>0.6696960580753316</v>
      </c>
      <c r="B5388" s="19" t="n">
        <v>35.99064483795523</v>
      </c>
    </row>
    <row r="5389">
      <c r="A5389" s="17" t="n">
        <v>0.6696960580753316</v>
      </c>
      <c r="B5389" s="19" t="n">
        <v>35.99732709655864</v>
      </c>
    </row>
    <row r="5390">
      <c r="A5390" s="17" t="n">
        <v>0.6696960580753316</v>
      </c>
      <c r="B5390" s="19" t="n">
        <v>36.00400935516204</v>
      </c>
    </row>
    <row r="5391">
      <c r="A5391" s="17" t="n">
        <v>0.6693554191851613</v>
      </c>
      <c r="B5391" s="19" t="n">
        <v>36.01069161376545</v>
      </c>
    </row>
    <row r="5392">
      <c r="A5392" s="17" t="n">
        <v>0.6693554191851613</v>
      </c>
      <c r="B5392" s="19" t="n">
        <v>36.01737387236886</v>
      </c>
    </row>
    <row r="5393">
      <c r="A5393" s="17" t="n">
        <v>0.6690147802949905</v>
      </c>
      <c r="B5393" s="19" t="n">
        <v>36.02405613097227</v>
      </c>
    </row>
    <row r="5394">
      <c r="A5394" s="17" t="n">
        <v>0.6690147802949905</v>
      </c>
      <c r="B5394" s="19" t="n">
        <v>36.03073838957568</v>
      </c>
    </row>
    <row r="5395">
      <c r="A5395" s="17" t="n">
        <v>0.6690147802949905</v>
      </c>
      <c r="B5395" s="19" t="n">
        <v>36.03742064817909</v>
      </c>
    </row>
    <row r="5396">
      <c r="A5396" s="17" t="n">
        <v>0.6686741414048201</v>
      </c>
      <c r="B5396" s="19" t="n">
        <v>36.04410290678249</v>
      </c>
    </row>
    <row r="5397">
      <c r="A5397" s="17" t="n">
        <v>0.6686741414048201</v>
      </c>
      <c r="B5397" s="19" t="n">
        <v>36.0507851653859</v>
      </c>
    </row>
    <row r="5398">
      <c r="A5398" s="17" t="n">
        <v>0.6683335025146496</v>
      </c>
      <c r="B5398" s="19" t="n">
        <v>36.05746742398931</v>
      </c>
    </row>
    <row r="5399">
      <c r="A5399" s="17" t="n">
        <v>0.6683335025146496</v>
      </c>
      <c r="B5399" s="19" t="n">
        <v>36.06414968259271</v>
      </c>
    </row>
    <row r="5400">
      <c r="A5400" s="17" t="n">
        <v>0.6683335025146496</v>
      </c>
      <c r="B5400" s="19" t="n">
        <v>36.07083194119613</v>
      </c>
    </row>
    <row r="5401">
      <c r="A5401" s="17" t="n">
        <v>0.6683335025146496</v>
      </c>
      <c r="B5401" s="19" t="n">
        <v>36.07751419979953</v>
      </c>
    </row>
    <row r="5402">
      <c r="A5402" s="17" t="n">
        <v>0.667992863624479</v>
      </c>
      <c r="B5402" s="19" t="n">
        <v>36.08419645840294</v>
      </c>
    </row>
    <row r="5403">
      <c r="A5403" s="17" t="n">
        <v>0.6676522247343084</v>
      </c>
      <c r="B5403" s="19" t="n">
        <v>36.09087871700635</v>
      </c>
    </row>
    <row r="5404">
      <c r="A5404" s="17" t="n">
        <v>0.6676522247343084</v>
      </c>
      <c r="B5404" s="19" t="n">
        <v>36.09756097560975</v>
      </c>
    </row>
    <row r="5405">
      <c r="A5405" s="17" t="n">
        <v>0.6673115858441377</v>
      </c>
      <c r="B5405" s="19" t="n">
        <v>36.10424323421316</v>
      </c>
    </row>
    <row r="5406">
      <c r="A5406" s="17" t="n">
        <v>0.6673115858441377</v>
      </c>
      <c r="B5406" s="19" t="n">
        <v>36.11092549281657</v>
      </c>
    </row>
    <row r="5407">
      <c r="A5407" s="17" t="n">
        <v>0.6669709469539673</v>
      </c>
      <c r="B5407" s="19" t="n">
        <v>36.11760775141997</v>
      </c>
    </row>
    <row r="5408">
      <c r="A5408" s="17" t="n">
        <v>0.6669709469539673</v>
      </c>
      <c r="B5408" s="19" t="n">
        <v>36.12429001002339</v>
      </c>
    </row>
    <row r="5409">
      <c r="A5409" s="17" t="n">
        <v>0.6666303080637968</v>
      </c>
      <c r="B5409" s="19" t="n">
        <v>36.13097226862679</v>
      </c>
    </row>
    <row r="5410">
      <c r="A5410" s="17" t="n">
        <v>0.6662896691736262</v>
      </c>
      <c r="B5410" s="19" t="n">
        <v>36.1376545272302</v>
      </c>
    </row>
    <row r="5411">
      <c r="A5411" s="17" t="n">
        <v>0.6662896691736262</v>
      </c>
      <c r="B5411" s="19" t="n">
        <v>36.14433678583362</v>
      </c>
    </row>
    <row r="5412">
      <c r="A5412" s="17" t="n">
        <v>0.6659490302834555</v>
      </c>
      <c r="B5412" s="19" t="n">
        <v>36.15101904443702</v>
      </c>
    </row>
    <row r="5413">
      <c r="A5413" s="17" t="n">
        <v>0.665608391393285</v>
      </c>
      <c r="B5413" s="19" t="n">
        <v>36.15770130304043</v>
      </c>
    </row>
    <row r="5414">
      <c r="A5414" s="17" t="n">
        <v>0.6652677525031144</v>
      </c>
      <c r="B5414" s="19" t="n">
        <v>36.16438356164384</v>
      </c>
    </row>
    <row r="5415">
      <c r="A5415" s="17" t="n">
        <v>0.6652677525031144</v>
      </c>
      <c r="B5415" s="19" t="n">
        <v>36.17106582024724</v>
      </c>
    </row>
    <row r="5416">
      <c r="A5416" s="17" t="n">
        <v>0.6645864747227733</v>
      </c>
      <c r="B5416" s="19" t="n">
        <v>36.17774807885066</v>
      </c>
    </row>
    <row r="5417">
      <c r="A5417" s="17" t="n">
        <v>0.6639051969424321</v>
      </c>
      <c r="B5417" s="19" t="n">
        <v>36.18443033745406</v>
      </c>
    </row>
    <row r="5418">
      <c r="A5418" s="17" t="n">
        <v>0.6639051969424321</v>
      </c>
      <c r="B5418" s="19" t="n">
        <v>36.19111259605747</v>
      </c>
    </row>
    <row r="5419">
      <c r="A5419" s="17" t="n">
        <v>0.6635645580522617</v>
      </c>
      <c r="B5419" s="19" t="n">
        <v>36.19779485466088</v>
      </c>
    </row>
    <row r="5420">
      <c r="A5420" s="17" t="n">
        <v>0.6632239191620911</v>
      </c>
      <c r="B5420" s="19" t="n">
        <v>36.20447711326428</v>
      </c>
    </row>
    <row r="5421">
      <c r="A5421" s="17" t="n">
        <v>0.6628832802719204</v>
      </c>
      <c r="B5421" s="19" t="n">
        <v>36.21115937186769</v>
      </c>
    </row>
    <row r="5422">
      <c r="A5422" s="17" t="n">
        <v>0.6628832802719204</v>
      </c>
      <c r="B5422" s="19" t="n">
        <v>36.2178416304711</v>
      </c>
    </row>
    <row r="5423">
      <c r="A5423" s="17" t="n">
        <v>0.6622020024915792</v>
      </c>
      <c r="B5423" s="19" t="n">
        <v>36.2245238890745</v>
      </c>
    </row>
    <row r="5424">
      <c r="A5424" s="17" t="n">
        <v>0.6622020024915792</v>
      </c>
      <c r="B5424" s="19" t="n">
        <v>36.23120614767792</v>
      </c>
    </row>
    <row r="5425">
      <c r="A5425" s="17" t="n">
        <v>0.6622020024915792</v>
      </c>
      <c r="B5425" s="19" t="n">
        <v>36.23788840628132</v>
      </c>
    </row>
    <row r="5426">
      <c r="A5426" s="17" t="n">
        <v>0.6622020024915792</v>
      </c>
      <c r="B5426" s="19" t="n">
        <v>36.24457066488473</v>
      </c>
    </row>
    <row r="5427">
      <c r="A5427" s="17" t="n">
        <v>0.6615207247112381</v>
      </c>
      <c r="B5427" s="19" t="n">
        <v>36.25125292348814</v>
      </c>
    </row>
    <row r="5428">
      <c r="A5428" s="17" t="n">
        <v>0.6615207247112381</v>
      </c>
      <c r="B5428" s="19" t="n">
        <v>36.25793518209155</v>
      </c>
    </row>
    <row r="5429">
      <c r="A5429" s="17" t="n">
        <v>0.6615207247112381</v>
      </c>
      <c r="B5429" s="19" t="n">
        <v>36.26461744069496</v>
      </c>
    </row>
    <row r="5430">
      <c r="A5430" s="17" t="n">
        <v>0.6615207247112381</v>
      </c>
      <c r="B5430" s="19" t="n">
        <v>36.27129969929837</v>
      </c>
    </row>
    <row r="5431">
      <c r="A5431" s="17" t="n">
        <v>0.6615207247112381</v>
      </c>
      <c r="B5431" s="19" t="n">
        <v>36.27798195790177</v>
      </c>
    </row>
    <row r="5432">
      <c r="A5432" s="17" t="n">
        <v>0.6611800858210675</v>
      </c>
      <c r="B5432" s="19" t="n">
        <v>36.28466421650518</v>
      </c>
    </row>
    <row r="5433">
      <c r="A5433" s="17" t="n">
        <v>0.6604988080407264</v>
      </c>
      <c r="B5433" s="19" t="n">
        <v>36.29134647510859</v>
      </c>
    </row>
    <row r="5434">
      <c r="A5434" s="17" t="n">
        <v>0.6604988080407264</v>
      </c>
      <c r="B5434" s="19" t="n">
        <v>36.29802873371199</v>
      </c>
    </row>
    <row r="5435">
      <c r="A5435" s="17" t="n">
        <v>0.6604988080407264</v>
      </c>
      <c r="B5435" s="19" t="n">
        <v>36.30471099231541</v>
      </c>
    </row>
    <row r="5436">
      <c r="A5436" s="17" t="n">
        <v>0.6601581691505559</v>
      </c>
      <c r="B5436" s="19" t="n">
        <v>36.31139325091881</v>
      </c>
    </row>
    <row r="5437">
      <c r="A5437" s="17" t="n">
        <v>0.6598175302603854</v>
      </c>
      <c r="B5437" s="19" t="n">
        <v>36.31807550952222</v>
      </c>
    </row>
    <row r="5438">
      <c r="A5438" s="17" t="n">
        <v>0.6598175302603854</v>
      </c>
      <c r="B5438" s="19" t="n">
        <v>36.32475776812563</v>
      </c>
    </row>
    <row r="5439">
      <c r="A5439" s="17" t="n">
        <v>0.6598175302603854</v>
      </c>
      <c r="B5439" s="19" t="n">
        <v>36.33144002672903</v>
      </c>
    </row>
    <row r="5440">
      <c r="A5440" s="17" t="n">
        <v>0.6594768913702147</v>
      </c>
      <c r="B5440" s="19" t="n">
        <v>36.33812228533244</v>
      </c>
    </row>
    <row r="5441">
      <c r="A5441" s="17" t="n">
        <v>0.6591362524800443</v>
      </c>
      <c r="B5441" s="19" t="n">
        <v>36.34480454393585</v>
      </c>
    </row>
    <row r="5442">
      <c r="A5442" s="17" t="n">
        <v>0.6591362524800443</v>
      </c>
      <c r="B5442" s="19" t="n">
        <v>36.35148680253926</v>
      </c>
    </row>
    <row r="5443">
      <c r="A5443" s="17" t="n">
        <v>0.6587956135898736</v>
      </c>
      <c r="B5443" s="19" t="n">
        <v>36.35816906114266</v>
      </c>
    </row>
    <row r="5444">
      <c r="A5444" s="17" t="n">
        <v>0.6587956135898736</v>
      </c>
      <c r="B5444" s="19" t="n">
        <v>36.36485131974607</v>
      </c>
    </row>
    <row r="5445">
      <c r="A5445" s="17" t="n">
        <v>0.658454974699703</v>
      </c>
      <c r="B5445" s="19" t="n">
        <v>36.37153357834948</v>
      </c>
    </row>
    <row r="5446">
      <c r="A5446" s="17" t="n">
        <v>0.658454974699703</v>
      </c>
      <c r="B5446" s="19" t="n">
        <v>36.37821583695289</v>
      </c>
    </row>
    <row r="5447">
      <c r="A5447" s="17" t="n">
        <v>0.658454974699703</v>
      </c>
      <c r="B5447" s="19" t="n">
        <v>36.3848980955563</v>
      </c>
    </row>
    <row r="5448">
      <c r="A5448" s="17" t="n">
        <v>0.658454974699703</v>
      </c>
      <c r="B5448" s="19" t="n">
        <v>36.39158035415971</v>
      </c>
    </row>
    <row r="5449">
      <c r="A5449" s="17" t="n">
        <v>0.658454974699703</v>
      </c>
      <c r="B5449" s="19" t="n">
        <v>36.39826261276312</v>
      </c>
    </row>
    <row r="5450">
      <c r="A5450" s="17" t="n">
        <v>0.658454974699703</v>
      </c>
      <c r="B5450" s="19" t="n">
        <v>36.40494487136652</v>
      </c>
    </row>
    <row r="5451">
      <c r="A5451" s="17" t="n">
        <v>0.6577736969193619</v>
      </c>
      <c r="B5451" s="19" t="n">
        <v>36.41162712996993</v>
      </c>
    </row>
    <row r="5452">
      <c r="A5452" s="17" t="n">
        <v>0.6577736969193619</v>
      </c>
      <c r="B5452" s="19" t="n">
        <v>36.41830938857334</v>
      </c>
    </row>
    <row r="5453">
      <c r="A5453" s="17" t="n">
        <v>0.6574330580291914</v>
      </c>
      <c r="B5453" s="19" t="n">
        <v>36.42499164717675</v>
      </c>
    </row>
    <row r="5454">
      <c r="A5454" s="17" t="n">
        <v>0.6574330580291914</v>
      </c>
      <c r="B5454" s="19" t="n">
        <v>36.43167390578015</v>
      </c>
    </row>
    <row r="5455">
      <c r="A5455" s="17" t="n">
        <v>0.6574330580291914</v>
      </c>
      <c r="B5455" s="19" t="n">
        <v>36.43835616438356</v>
      </c>
    </row>
    <row r="5456">
      <c r="A5456" s="17" t="n">
        <v>0.6570924191390208</v>
      </c>
      <c r="B5456" s="19" t="n">
        <v>36.44503842298697</v>
      </c>
    </row>
    <row r="5457">
      <c r="A5457" s="17" t="n">
        <v>0.6570924191390208</v>
      </c>
      <c r="B5457" s="19" t="n">
        <v>36.45172068159038</v>
      </c>
    </row>
    <row r="5458">
      <c r="A5458" s="17" t="n">
        <v>0.6570924191390208</v>
      </c>
      <c r="B5458" s="19" t="n">
        <v>36.45840294019379</v>
      </c>
    </row>
    <row r="5459">
      <c r="A5459" s="17" t="n">
        <v>0.6570924191390208</v>
      </c>
      <c r="B5459" s="19" t="n">
        <v>36.46508519879719</v>
      </c>
    </row>
    <row r="5460">
      <c r="A5460" s="17" t="n">
        <v>0.6567517802488502</v>
      </c>
      <c r="B5460" s="19" t="n">
        <v>36.4717674574006</v>
      </c>
    </row>
    <row r="5461">
      <c r="A5461" s="17" t="n">
        <v>0.6567517802488502</v>
      </c>
      <c r="B5461" s="19" t="n">
        <v>36.47844971600401</v>
      </c>
    </row>
    <row r="5462">
      <c r="A5462" s="17" t="n">
        <v>0.6564111413586798</v>
      </c>
      <c r="B5462" s="19" t="n">
        <v>36.48513197460741</v>
      </c>
    </row>
    <row r="5463">
      <c r="A5463" s="17" t="n">
        <v>0.6564111413586798</v>
      </c>
      <c r="B5463" s="19" t="n">
        <v>36.49181423321082</v>
      </c>
    </row>
    <row r="5464">
      <c r="A5464" s="17" t="n">
        <v>0.6564111413586798</v>
      </c>
      <c r="B5464" s="19" t="n">
        <v>36.49849649181423</v>
      </c>
    </row>
    <row r="5465">
      <c r="A5465" s="17" t="n">
        <v>0.6564111413586798</v>
      </c>
      <c r="B5465" s="19" t="n">
        <v>36.50517875041764</v>
      </c>
    </row>
    <row r="5466">
      <c r="A5466" s="17" t="n">
        <v>0.6564111413586798</v>
      </c>
      <c r="B5466" s="19" t="n">
        <v>36.51186100902105</v>
      </c>
    </row>
    <row r="5467">
      <c r="A5467" s="17" t="n">
        <v>0.6560705024685091</v>
      </c>
      <c r="B5467" s="19" t="n">
        <v>36.51854326762446</v>
      </c>
    </row>
    <row r="5468">
      <c r="A5468" s="17" t="n">
        <v>0.6560705024685091</v>
      </c>
      <c r="B5468" s="19" t="n">
        <v>36.52522552622786</v>
      </c>
    </row>
    <row r="5469">
      <c r="A5469" s="17" t="n">
        <v>0.6560705024685091</v>
      </c>
      <c r="B5469" s="19" t="n">
        <v>36.53190778483128</v>
      </c>
    </row>
    <row r="5470">
      <c r="A5470" s="17" t="n">
        <v>0.6557298635783386</v>
      </c>
      <c r="B5470" s="19" t="n">
        <v>36.53859004343468</v>
      </c>
    </row>
    <row r="5471">
      <c r="A5471" s="17" t="n">
        <v>0.6557298635783386</v>
      </c>
      <c r="B5471" s="19" t="n">
        <v>36.54527230203809</v>
      </c>
    </row>
    <row r="5472">
      <c r="A5472" s="17" t="n">
        <v>0.6557298635783386</v>
      </c>
      <c r="B5472" s="19" t="n">
        <v>36.5519545606415</v>
      </c>
    </row>
    <row r="5473">
      <c r="A5473" s="17" t="n">
        <v>0.6557298635783386</v>
      </c>
      <c r="B5473" s="19" t="n">
        <v>36.5586368192449</v>
      </c>
    </row>
    <row r="5474">
      <c r="A5474" s="17" t="n">
        <v>0.655389224688168</v>
      </c>
      <c r="B5474" s="19" t="n">
        <v>36.56531907784832</v>
      </c>
    </row>
    <row r="5475">
      <c r="A5475" s="17" t="n">
        <v>0.655389224688168</v>
      </c>
      <c r="B5475" s="19" t="n">
        <v>36.57200133645172</v>
      </c>
    </row>
    <row r="5476">
      <c r="A5476" s="17" t="n">
        <v>0.655389224688168</v>
      </c>
      <c r="B5476" s="19" t="n">
        <v>36.57868359505513</v>
      </c>
    </row>
    <row r="5477">
      <c r="A5477" s="17" t="n">
        <v>0.655389224688168</v>
      </c>
      <c r="B5477" s="19" t="n">
        <v>36.58536585365854</v>
      </c>
    </row>
    <row r="5478">
      <c r="A5478" s="17" t="n">
        <v>0.6550485857979975</v>
      </c>
      <c r="B5478" s="19" t="n">
        <v>36.59204811226194</v>
      </c>
    </row>
    <row r="5479">
      <c r="A5479" s="17" t="n">
        <v>0.654707946907827</v>
      </c>
      <c r="B5479" s="19" t="n">
        <v>36.59873037086535</v>
      </c>
    </row>
    <row r="5480">
      <c r="A5480" s="17" t="n">
        <v>0.654707946907827</v>
      </c>
      <c r="B5480" s="19" t="n">
        <v>36.60541262946876</v>
      </c>
    </row>
    <row r="5481">
      <c r="A5481" s="17" t="n">
        <v>0.654707946907827</v>
      </c>
      <c r="B5481" s="19" t="n">
        <v>36.61209488807216</v>
      </c>
    </row>
    <row r="5482">
      <c r="A5482" s="17" t="n">
        <v>0.6540266691274857</v>
      </c>
      <c r="B5482" s="19" t="n">
        <v>36.61877714667558</v>
      </c>
    </row>
    <row r="5483">
      <c r="A5483" s="17" t="n">
        <v>0.6540266691274857</v>
      </c>
      <c r="B5483" s="19" t="n">
        <v>36.62545940527898</v>
      </c>
    </row>
    <row r="5484">
      <c r="A5484" s="17" t="n">
        <v>0.6536860302373152</v>
      </c>
      <c r="B5484" s="19" t="n">
        <v>36.63214166388239</v>
      </c>
    </row>
    <row r="5485">
      <c r="A5485" s="17" t="n">
        <v>0.6536860302373152</v>
      </c>
      <c r="B5485" s="19" t="n">
        <v>36.63882392248581</v>
      </c>
    </row>
    <row r="5486">
      <c r="A5486" s="17" t="n">
        <v>0.6536860302373152</v>
      </c>
      <c r="B5486" s="19" t="n">
        <v>36.64550618108921</v>
      </c>
    </row>
    <row r="5487">
      <c r="A5487" s="17" t="n">
        <v>0.6533453913471446</v>
      </c>
      <c r="B5487" s="19" t="n">
        <v>36.65218843969262</v>
      </c>
    </row>
    <row r="5488">
      <c r="A5488" s="17" t="n">
        <v>0.6530047524569742</v>
      </c>
      <c r="B5488" s="19" t="n">
        <v>36.65887069829603</v>
      </c>
    </row>
    <row r="5489">
      <c r="A5489" s="17" t="n">
        <v>0.6530047524569742</v>
      </c>
      <c r="B5489" s="19" t="n">
        <v>36.66555295689943</v>
      </c>
    </row>
    <row r="5490">
      <c r="A5490" s="17" t="n">
        <v>0.6530047524569742</v>
      </c>
      <c r="B5490" s="19" t="n">
        <v>36.67223521550284</v>
      </c>
    </row>
    <row r="5491">
      <c r="A5491" s="17" t="n">
        <v>0.6530047524569742</v>
      </c>
      <c r="B5491" s="19" t="n">
        <v>36.67891747410625</v>
      </c>
    </row>
    <row r="5492">
      <c r="A5492" s="17" t="n">
        <v>0.6530047524569742</v>
      </c>
      <c r="B5492" s="19" t="n">
        <v>36.68559973270965</v>
      </c>
    </row>
    <row r="5493">
      <c r="A5493" s="17" t="n">
        <v>0.6530047524569742</v>
      </c>
      <c r="B5493" s="19" t="n">
        <v>36.69228199131307</v>
      </c>
    </row>
    <row r="5494">
      <c r="A5494" s="17" t="n">
        <v>0.6526641135668035</v>
      </c>
      <c r="B5494" s="19" t="n">
        <v>36.69896424991647</v>
      </c>
    </row>
    <row r="5495">
      <c r="A5495" s="17" t="n">
        <v>0.6526641135668035</v>
      </c>
      <c r="B5495" s="19" t="n">
        <v>36.70564650851988</v>
      </c>
    </row>
    <row r="5496">
      <c r="A5496" s="17" t="n">
        <v>0.6526641135668035</v>
      </c>
      <c r="B5496" s="19" t="n">
        <v>36.71232876712329</v>
      </c>
    </row>
    <row r="5497">
      <c r="A5497" s="17" t="n">
        <v>0.6526641135668035</v>
      </c>
      <c r="B5497" s="19" t="n">
        <v>36.71901102572669</v>
      </c>
    </row>
    <row r="5498">
      <c r="A5498" s="17" t="n">
        <v>0.652323474676633</v>
      </c>
      <c r="B5498" s="19" t="n">
        <v>36.7256932843301</v>
      </c>
    </row>
    <row r="5499">
      <c r="A5499" s="17" t="n">
        <v>0.6519828357864623</v>
      </c>
      <c r="B5499" s="19" t="n">
        <v>36.73237554293351</v>
      </c>
    </row>
    <row r="5500">
      <c r="A5500" s="17" t="n">
        <v>0.6519828357864623</v>
      </c>
      <c r="B5500" s="19" t="n">
        <v>36.73905780153692</v>
      </c>
    </row>
    <row r="5501">
      <c r="A5501" s="17" t="n">
        <v>0.6519828357864623</v>
      </c>
      <c r="B5501" s="19" t="n">
        <v>36.74574006014033</v>
      </c>
    </row>
    <row r="5502">
      <c r="A5502" s="17" t="n">
        <v>0.6516421968962919</v>
      </c>
      <c r="B5502" s="19" t="n">
        <v>36.75242231874373</v>
      </c>
    </row>
    <row r="5503">
      <c r="A5503" s="17" t="n">
        <v>0.6516421968962919</v>
      </c>
      <c r="B5503" s="19" t="n">
        <v>36.75910457734714</v>
      </c>
    </row>
    <row r="5504">
      <c r="A5504" s="17" t="n">
        <v>0.6509609191159507</v>
      </c>
      <c r="B5504" s="19" t="n">
        <v>36.76578683595055</v>
      </c>
    </row>
    <row r="5505">
      <c r="A5505" s="17" t="n">
        <v>0.6509609191159507</v>
      </c>
      <c r="B5505" s="19" t="n">
        <v>36.77246909455396</v>
      </c>
    </row>
    <row r="5506">
      <c r="A5506" s="17" t="n">
        <v>0.6509609191159507</v>
      </c>
      <c r="B5506" s="19" t="n">
        <v>36.77915135315737</v>
      </c>
    </row>
    <row r="5507">
      <c r="A5507" s="17" t="n">
        <v>0.6509609191159507</v>
      </c>
      <c r="B5507" s="19" t="n">
        <v>36.78583361176078</v>
      </c>
    </row>
    <row r="5508">
      <c r="A5508" s="17" t="n">
        <v>0.6509609191159507</v>
      </c>
      <c r="B5508" s="19" t="n">
        <v>36.79251587036418</v>
      </c>
    </row>
    <row r="5509">
      <c r="A5509" s="17" t="n">
        <v>0.6509609191159507</v>
      </c>
      <c r="B5509" s="19" t="n">
        <v>36.79919812896759</v>
      </c>
    </row>
    <row r="5510">
      <c r="A5510" s="17" t="n">
        <v>0.6509609191159507</v>
      </c>
      <c r="B5510" s="19" t="n">
        <v>36.805880387571</v>
      </c>
    </row>
    <row r="5511">
      <c r="A5511" s="17" t="n">
        <v>0.6502796413356094</v>
      </c>
      <c r="B5511" s="19" t="n">
        <v>36.81256264617441</v>
      </c>
    </row>
    <row r="5512">
      <c r="A5512" s="17" t="n">
        <v>0.649939002445439</v>
      </c>
      <c r="B5512" s="19" t="n">
        <v>36.81924490477782</v>
      </c>
    </row>
    <row r="5513">
      <c r="A5513" s="17" t="n">
        <v>0.6495983635552683</v>
      </c>
      <c r="B5513" s="19" t="n">
        <v>36.82592716338122</v>
      </c>
    </row>
    <row r="5514">
      <c r="A5514" s="17" t="n">
        <v>0.6492577246650978</v>
      </c>
      <c r="B5514" s="19" t="n">
        <v>36.83260942198463</v>
      </c>
    </row>
    <row r="5515">
      <c r="A5515" s="17" t="n">
        <v>0.6492577246650978</v>
      </c>
      <c r="B5515" s="19" t="n">
        <v>36.83929168058804</v>
      </c>
    </row>
    <row r="5516">
      <c r="A5516" s="17" t="n">
        <v>0.6492577246650978</v>
      </c>
      <c r="B5516" s="19" t="n">
        <v>36.84597393919145</v>
      </c>
    </row>
    <row r="5517">
      <c r="A5517" s="17" t="n">
        <v>0.6489170857749272</v>
      </c>
      <c r="B5517" s="19" t="n">
        <v>36.85265619779485</v>
      </c>
    </row>
    <row r="5518">
      <c r="A5518" s="17" t="n">
        <v>0.6489170857749272</v>
      </c>
      <c r="B5518" s="19" t="n">
        <v>36.85933845639826</v>
      </c>
    </row>
    <row r="5519">
      <c r="A5519" s="17" t="n">
        <v>0.6489170857749272</v>
      </c>
      <c r="B5519" s="19" t="n">
        <v>36.86602071500167</v>
      </c>
    </row>
    <row r="5520">
      <c r="A5520" s="17" t="n">
        <v>0.6482358079945861</v>
      </c>
      <c r="B5520" s="19" t="n">
        <v>36.87270297360507</v>
      </c>
    </row>
    <row r="5521">
      <c r="A5521" s="17" t="n">
        <v>0.6482358079945861</v>
      </c>
      <c r="B5521" s="19" t="n">
        <v>36.87938523220849</v>
      </c>
    </row>
    <row r="5522">
      <c r="A5522" s="17" t="n">
        <v>0.6482358079945861</v>
      </c>
      <c r="B5522" s="19" t="n">
        <v>36.8860674908119</v>
      </c>
    </row>
    <row r="5523">
      <c r="A5523" s="17" t="n">
        <v>0.6475545302142449</v>
      </c>
      <c r="B5523" s="19" t="n">
        <v>36.8927497494153</v>
      </c>
    </row>
    <row r="5524">
      <c r="A5524" s="17" t="n">
        <v>0.6475545302142449</v>
      </c>
      <c r="B5524" s="19" t="n">
        <v>36.89943200801871</v>
      </c>
    </row>
    <row r="5525">
      <c r="A5525" s="17" t="n">
        <v>0.6475545302142449</v>
      </c>
      <c r="B5525" s="19" t="n">
        <v>36.90611426662212</v>
      </c>
    </row>
    <row r="5526">
      <c r="A5526" s="17" t="n">
        <v>0.6475545302142449</v>
      </c>
      <c r="B5526" s="19" t="n">
        <v>36.91279652522553</v>
      </c>
    </row>
    <row r="5527">
      <c r="A5527" s="17" t="n">
        <v>0.6475545302142449</v>
      </c>
      <c r="B5527" s="19" t="n">
        <v>36.91947878382894</v>
      </c>
    </row>
    <row r="5528">
      <c r="A5528" s="17" t="n">
        <v>0.6475545302142449</v>
      </c>
      <c r="B5528" s="19" t="n">
        <v>36.92616104243234</v>
      </c>
    </row>
    <row r="5529">
      <c r="A5529" s="17" t="n">
        <v>0.6472138913240745</v>
      </c>
      <c r="B5529" s="19" t="n">
        <v>36.93284330103575</v>
      </c>
    </row>
    <row r="5530">
      <c r="A5530" s="17" t="n">
        <v>0.6468732524339038</v>
      </c>
      <c r="B5530" s="19" t="n">
        <v>36.93952555963916</v>
      </c>
    </row>
    <row r="5531">
      <c r="A5531" s="17" t="n">
        <v>0.6468732524339038</v>
      </c>
      <c r="B5531" s="19" t="n">
        <v>36.94620781824256</v>
      </c>
    </row>
    <row r="5532">
      <c r="A5532" s="17" t="n">
        <v>0.6468732524339038</v>
      </c>
      <c r="B5532" s="19" t="n">
        <v>36.95289007684597</v>
      </c>
    </row>
    <row r="5533">
      <c r="A5533" s="17" t="n">
        <v>0.6465326135437333</v>
      </c>
      <c r="B5533" s="19" t="n">
        <v>36.95957233544938</v>
      </c>
    </row>
    <row r="5534">
      <c r="A5534" s="17" t="n">
        <v>0.6465326135437333</v>
      </c>
      <c r="B5534" s="19" t="n">
        <v>36.96625459405279</v>
      </c>
    </row>
    <row r="5535">
      <c r="A5535" s="17" t="n">
        <v>0.6465326135437333</v>
      </c>
      <c r="B5535" s="19" t="n">
        <v>36.9729368526562</v>
      </c>
    </row>
    <row r="5536">
      <c r="A5536" s="17" t="n">
        <v>0.6461919746535627</v>
      </c>
      <c r="B5536" s="19" t="n">
        <v>36.9796191112596</v>
      </c>
    </row>
    <row r="5537">
      <c r="A5537" s="17" t="n">
        <v>0.6461919746535627</v>
      </c>
      <c r="B5537" s="19" t="n">
        <v>36.98630136986301</v>
      </c>
    </row>
    <row r="5538">
      <c r="A5538" s="17" t="n">
        <v>0.6458513357633922</v>
      </c>
      <c r="B5538" s="19" t="n">
        <v>36.99298362846642</v>
      </c>
    </row>
    <row r="5539">
      <c r="A5539" s="17" t="n">
        <v>0.6458513357633922</v>
      </c>
      <c r="B5539" s="19" t="n">
        <v>36.99966588706982</v>
      </c>
    </row>
    <row r="5540">
      <c r="A5540" s="17" t="n">
        <v>0.6458513357633922</v>
      </c>
      <c r="B5540" s="19" t="n">
        <v>37.00634814567324</v>
      </c>
    </row>
    <row r="5541">
      <c r="A5541" s="17" t="n">
        <v>0.6455106968732216</v>
      </c>
      <c r="B5541" s="19" t="n">
        <v>37.01303040427665</v>
      </c>
    </row>
    <row r="5542">
      <c r="A5542" s="17" t="n">
        <v>0.6455106968732216</v>
      </c>
      <c r="B5542" s="19" t="n">
        <v>37.01971266288005</v>
      </c>
    </row>
    <row r="5543">
      <c r="A5543" s="17" t="n">
        <v>0.645170057983051</v>
      </c>
      <c r="B5543" s="19" t="n">
        <v>37.02639492148347</v>
      </c>
    </row>
    <row r="5544">
      <c r="A5544" s="17" t="n">
        <v>0.6448294190928804</v>
      </c>
      <c r="B5544" s="19" t="n">
        <v>37.03307718008687</v>
      </c>
    </row>
    <row r="5545">
      <c r="A5545" s="17" t="n">
        <v>0.6448294190928804</v>
      </c>
      <c r="B5545" s="19" t="n">
        <v>37.03975943869028</v>
      </c>
    </row>
    <row r="5546">
      <c r="A5546" s="17" t="n">
        <v>0.6444887802027099</v>
      </c>
      <c r="B5546" s="19" t="n">
        <v>37.04644169729369</v>
      </c>
    </row>
    <row r="5547">
      <c r="A5547" s="17" t="n">
        <v>0.6444887802027099</v>
      </c>
      <c r="B5547" s="19" t="n">
        <v>37.05312395589709</v>
      </c>
    </row>
    <row r="5548">
      <c r="A5548" s="17" t="n">
        <v>0.6441481413125393</v>
      </c>
      <c r="B5548" s="19" t="n">
        <v>37.0598062145005</v>
      </c>
    </row>
    <row r="5549">
      <c r="A5549" s="17" t="n">
        <v>0.6438075024223688</v>
      </c>
      <c r="B5549" s="19" t="n">
        <v>37.06648847310391</v>
      </c>
    </row>
    <row r="5550">
      <c r="A5550" s="17" t="n">
        <v>0.6438075024223688</v>
      </c>
      <c r="B5550" s="19" t="n">
        <v>37.07317073170731</v>
      </c>
    </row>
    <row r="5551">
      <c r="A5551" s="17" t="n">
        <v>0.6434668635321982</v>
      </c>
      <c r="B5551" s="19" t="n">
        <v>37.07985299031073</v>
      </c>
    </row>
    <row r="5552">
      <c r="A5552" s="17" t="n">
        <v>0.6434668635321982</v>
      </c>
      <c r="B5552" s="19" t="n">
        <v>37.08653524891413</v>
      </c>
    </row>
    <row r="5553">
      <c r="A5553" s="17" t="n">
        <v>0.6431262246420276</v>
      </c>
      <c r="B5553" s="19" t="n">
        <v>37.09321750751754</v>
      </c>
    </row>
    <row r="5554">
      <c r="A5554" s="17" t="n">
        <v>0.6431262246420276</v>
      </c>
      <c r="B5554" s="19" t="n">
        <v>37.09989976612095</v>
      </c>
    </row>
    <row r="5555">
      <c r="A5555" s="17" t="n">
        <v>0.6431262246420276</v>
      </c>
      <c r="B5555" s="19" t="n">
        <v>37.10658202472435</v>
      </c>
    </row>
    <row r="5556">
      <c r="A5556" s="17" t="n">
        <v>0.6431262246420276</v>
      </c>
      <c r="B5556" s="19" t="n">
        <v>37.11326428332777</v>
      </c>
    </row>
    <row r="5557">
      <c r="A5557" s="17" t="n">
        <v>0.6424449468616865</v>
      </c>
      <c r="B5557" s="19" t="n">
        <v>37.11994654193117</v>
      </c>
    </row>
    <row r="5558">
      <c r="A5558" s="17" t="n">
        <v>0.6424449468616865</v>
      </c>
      <c r="B5558" s="19" t="n">
        <v>37.12662880053458</v>
      </c>
    </row>
    <row r="5559">
      <c r="A5559" s="17" t="n">
        <v>0.6421043079715161</v>
      </c>
      <c r="B5559" s="19" t="n">
        <v>37.13331105913799</v>
      </c>
    </row>
    <row r="5560">
      <c r="A5560" s="17" t="n">
        <v>0.6417636690813452</v>
      </c>
      <c r="B5560" s="19" t="n">
        <v>37.1399933177414</v>
      </c>
    </row>
    <row r="5561">
      <c r="A5561" s="17" t="n">
        <v>0.6417636690813452</v>
      </c>
      <c r="B5561" s="19" t="n">
        <v>37.1466755763448</v>
      </c>
    </row>
    <row r="5562">
      <c r="A5562" s="17" t="n">
        <v>0.6417636690813452</v>
      </c>
      <c r="B5562" s="19" t="n">
        <v>37.15335783494822</v>
      </c>
    </row>
    <row r="5563">
      <c r="A5563" s="17" t="n">
        <v>0.6417636690813452</v>
      </c>
      <c r="B5563" s="19" t="n">
        <v>37.16004009355162</v>
      </c>
    </row>
    <row r="5564">
      <c r="A5564" s="17" t="n">
        <v>0.6414230301911749</v>
      </c>
      <c r="B5564" s="19" t="n">
        <v>37.16672235215503</v>
      </c>
    </row>
    <row r="5565">
      <c r="A5565" s="17" t="n">
        <v>0.6414230301911749</v>
      </c>
      <c r="B5565" s="19" t="n">
        <v>37.17340461075844</v>
      </c>
    </row>
    <row r="5566">
      <c r="A5566" s="17" t="n">
        <v>0.6414230301911749</v>
      </c>
      <c r="B5566" s="19" t="n">
        <v>37.18008686936184</v>
      </c>
    </row>
    <row r="5567">
      <c r="A5567" s="17" t="n">
        <v>0.6414230301911749</v>
      </c>
      <c r="B5567" s="19" t="n">
        <v>37.18676912796525</v>
      </c>
    </row>
    <row r="5568">
      <c r="A5568" s="17" t="n">
        <v>0.6414230301911749</v>
      </c>
      <c r="B5568" s="19" t="n">
        <v>37.19345138656866</v>
      </c>
    </row>
    <row r="5569">
      <c r="A5569" s="17" t="n">
        <v>0.6410823913010044</v>
      </c>
      <c r="B5569" s="19" t="n">
        <v>37.20013364517207</v>
      </c>
    </row>
    <row r="5570">
      <c r="A5570" s="17" t="n">
        <v>0.6410823913010044</v>
      </c>
      <c r="B5570" s="19" t="n">
        <v>37.20681590377548</v>
      </c>
    </row>
    <row r="5571">
      <c r="A5571" s="17" t="n">
        <v>0.6410823913010044</v>
      </c>
      <c r="B5571" s="19" t="n">
        <v>37.21349816237888</v>
      </c>
    </row>
    <row r="5572">
      <c r="A5572" s="17" t="n">
        <v>0.6407417524108338</v>
      </c>
      <c r="B5572" s="19" t="n">
        <v>37.22018042098229</v>
      </c>
    </row>
    <row r="5573">
      <c r="A5573" s="17" t="n">
        <v>0.6404011135206632</v>
      </c>
      <c r="B5573" s="19" t="n">
        <v>37.2268626795857</v>
      </c>
    </row>
    <row r="5574">
      <c r="A5574" s="17" t="n">
        <v>0.6404011135206632</v>
      </c>
      <c r="B5574" s="19" t="n">
        <v>37.23354493818911</v>
      </c>
    </row>
    <row r="5575">
      <c r="A5575" s="17" t="n">
        <v>0.6400604746304925</v>
      </c>
      <c r="B5575" s="19" t="n">
        <v>37.24022719679251</v>
      </c>
    </row>
    <row r="5576">
      <c r="A5576" s="17" t="n">
        <v>0.639719835740322</v>
      </c>
      <c r="B5576" s="19" t="n">
        <v>37.24690945539592</v>
      </c>
    </row>
    <row r="5577">
      <c r="A5577" s="17" t="n">
        <v>0.639719835740322</v>
      </c>
      <c r="B5577" s="19" t="n">
        <v>37.25359171399933</v>
      </c>
    </row>
    <row r="5578">
      <c r="A5578" s="17" t="n">
        <v>0.6393791968501515</v>
      </c>
      <c r="B5578" s="19" t="n">
        <v>37.26027397260274</v>
      </c>
    </row>
    <row r="5579">
      <c r="A5579" s="17" t="n">
        <v>0.6393791968501515</v>
      </c>
      <c r="B5579" s="19" t="n">
        <v>37.26695623120615</v>
      </c>
    </row>
    <row r="5580">
      <c r="A5580" s="17" t="n">
        <v>0.6386979190698103</v>
      </c>
      <c r="B5580" s="19" t="n">
        <v>37.27363848980956</v>
      </c>
    </row>
    <row r="5581">
      <c r="A5581" s="17" t="n">
        <v>0.6386979190698103</v>
      </c>
      <c r="B5581" s="19" t="n">
        <v>37.28032074841296</v>
      </c>
    </row>
    <row r="5582">
      <c r="A5582" s="17" t="n">
        <v>0.6383572801796397</v>
      </c>
      <c r="B5582" s="19" t="n">
        <v>37.28700300701637</v>
      </c>
    </row>
    <row r="5583">
      <c r="A5583" s="17" t="n">
        <v>0.6383572801796397</v>
      </c>
      <c r="B5583" s="19" t="n">
        <v>37.29368526561978</v>
      </c>
    </row>
    <row r="5584">
      <c r="A5584" s="17" t="n">
        <v>0.6380166412894692</v>
      </c>
      <c r="B5584" s="19" t="n">
        <v>37.30036752422319</v>
      </c>
    </row>
    <row r="5585">
      <c r="A5585" s="17" t="n">
        <v>0.6376760023992986</v>
      </c>
      <c r="B5585" s="19" t="n">
        <v>37.3070497828266</v>
      </c>
    </row>
    <row r="5586">
      <c r="A5586" s="17" t="n">
        <v>0.6376760023992986</v>
      </c>
      <c r="B5586" s="19" t="n">
        <v>37.31373204143</v>
      </c>
    </row>
    <row r="5587">
      <c r="A5587" s="17" t="n">
        <v>0.637335363509128</v>
      </c>
      <c r="B5587" s="19" t="n">
        <v>37.32041430003341</v>
      </c>
    </row>
    <row r="5588">
      <c r="A5588" s="17" t="n">
        <v>0.6369947246189575</v>
      </c>
      <c r="B5588" s="19" t="n">
        <v>37.32709655863682</v>
      </c>
    </row>
    <row r="5589">
      <c r="A5589" s="17" t="n">
        <v>0.6356321690582751</v>
      </c>
      <c r="B5589" s="19" t="n">
        <v>37.33377881724023</v>
      </c>
    </row>
    <row r="5590">
      <c r="A5590" s="17" t="n">
        <v>0.6352915301681047</v>
      </c>
      <c r="B5590" s="19" t="n">
        <v>37.34046107584363</v>
      </c>
    </row>
    <row r="5591">
      <c r="A5591" s="17" t="n">
        <v>0.6352915301681047</v>
      </c>
      <c r="B5591" s="19" t="n">
        <v>37.34714333444704</v>
      </c>
    </row>
    <row r="5592">
      <c r="A5592" s="17" t="n">
        <v>0.6352915301681047</v>
      </c>
      <c r="B5592" s="19" t="n">
        <v>37.35382559305045</v>
      </c>
    </row>
    <row r="5593">
      <c r="A5593" s="17" t="n">
        <v>0.6346102523877635</v>
      </c>
      <c r="B5593" s="19" t="n">
        <v>37.36050785165386</v>
      </c>
    </row>
    <row r="5594">
      <c r="A5594" s="17" t="n">
        <v>0.634269613497593</v>
      </c>
      <c r="B5594" s="19" t="n">
        <v>37.36719011025726</v>
      </c>
    </row>
    <row r="5595">
      <c r="A5595" s="17" t="n">
        <v>0.634269613497593</v>
      </c>
      <c r="B5595" s="19" t="n">
        <v>37.37387236886067</v>
      </c>
    </row>
    <row r="5596">
      <c r="A5596" s="17" t="n">
        <v>0.634269613497593</v>
      </c>
      <c r="B5596" s="19" t="n">
        <v>37.38055462746409</v>
      </c>
    </row>
    <row r="5597">
      <c r="A5597" s="17" t="n">
        <v>0.634269613497593</v>
      </c>
      <c r="B5597" s="19" t="n">
        <v>37.38723688606749</v>
      </c>
    </row>
    <row r="5598">
      <c r="A5598" s="17" t="n">
        <v>0.6339289746074224</v>
      </c>
      <c r="B5598" s="19" t="n">
        <v>37.3939191446709</v>
      </c>
    </row>
    <row r="5599">
      <c r="A5599" s="17" t="n">
        <v>0.6339289746074224</v>
      </c>
      <c r="B5599" s="19" t="n">
        <v>37.40060140327431</v>
      </c>
    </row>
    <row r="5600">
      <c r="A5600" s="17" t="n">
        <v>0.6335883357172519</v>
      </c>
      <c r="B5600" s="19" t="n">
        <v>37.40728366187771</v>
      </c>
    </row>
    <row r="5601">
      <c r="A5601" s="17" t="n">
        <v>0.6335883357172519</v>
      </c>
      <c r="B5601" s="19" t="n">
        <v>37.41396592048113</v>
      </c>
    </row>
    <row r="5602">
      <c r="A5602" s="17" t="n">
        <v>0.6332476968270813</v>
      </c>
      <c r="B5602" s="19" t="n">
        <v>37.42064817908453</v>
      </c>
    </row>
    <row r="5603">
      <c r="A5603" s="17" t="n">
        <v>0.6329070579369107</v>
      </c>
      <c r="B5603" s="19" t="n">
        <v>37.42733043768794</v>
      </c>
    </row>
    <row r="5604">
      <c r="A5604" s="17" t="n">
        <v>0.6329070579369107</v>
      </c>
      <c r="B5604" s="19" t="n">
        <v>37.43401269629135</v>
      </c>
    </row>
    <row r="5605">
      <c r="A5605" s="17" t="n">
        <v>0.6329070579369107</v>
      </c>
      <c r="B5605" s="19" t="n">
        <v>37.44069495489475</v>
      </c>
    </row>
    <row r="5606">
      <c r="A5606" s="17" t="n">
        <v>0.6325664190467402</v>
      </c>
      <c r="B5606" s="19" t="n">
        <v>37.44737721349816</v>
      </c>
    </row>
    <row r="5607">
      <c r="A5607" s="17" t="n">
        <v>0.6325664190467402</v>
      </c>
      <c r="B5607" s="19" t="n">
        <v>37.45405947210157</v>
      </c>
    </row>
    <row r="5608">
      <c r="A5608" s="17" t="n">
        <v>0.6325664190467402</v>
      </c>
      <c r="B5608" s="19" t="n">
        <v>37.46074173070497</v>
      </c>
    </row>
    <row r="5609">
      <c r="A5609" s="17" t="n">
        <v>0.6322257801565696</v>
      </c>
      <c r="B5609" s="19" t="n">
        <v>37.46742398930839</v>
      </c>
    </row>
    <row r="5610">
      <c r="A5610" s="17" t="n">
        <v>0.6322257801565696</v>
      </c>
      <c r="B5610" s="19" t="n">
        <v>37.47410624791179</v>
      </c>
    </row>
    <row r="5611">
      <c r="A5611" s="17" t="n">
        <v>0.6322257801565696</v>
      </c>
      <c r="B5611" s="19" t="n">
        <v>37.4807885065152</v>
      </c>
    </row>
    <row r="5612">
      <c r="A5612" s="17" t="n">
        <v>0.6322257801565696</v>
      </c>
      <c r="B5612" s="19" t="n">
        <v>37.48747076511861</v>
      </c>
    </row>
    <row r="5613">
      <c r="A5613" s="17" t="n">
        <v>0.6322257801565696</v>
      </c>
      <c r="B5613" s="19" t="n">
        <v>37.49415302372201</v>
      </c>
    </row>
    <row r="5614">
      <c r="A5614" s="17" t="n">
        <v>0.6322257801565696</v>
      </c>
      <c r="B5614" s="19" t="n">
        <v>37.50083528232543</v>
      </c>
    </row>
    <row r="5615">
      <c r="A5615" s="17" t="n">
        <v>0.6318851412663991</v>
      </c>
      <c r="B5615" s="19" t="n">
        <v>37.50751754092884</v>
      </c>
    </row>
    <row r="5616">
      <c r="A5616" s="17" t="n">
        <v>0.6318851412663991</v>
      </c>
      <c r="B5616" s="19" t="n">
        <v>37.51419979953224</v>
      </c>
    </row>
    <row r="5617">
      <c r="A5617" s="17" t="n">
        <v>0.6315445023762284</v>
      </c>
      <c r="B5617" s="19" t="n">
        <v>37.52088205813565</v>
      </c>
    </row>
    <row r="5618">
      <c r="A5618" s="17" t="n">
        <v>0.6315445023762284</v>
      </c>
      <c r="B5618" s="19" t="n">
        <v>37.52756431673906</v>
      </c>
    </row>
    <row r="5619">
      <c r="A5619" s="17" t="n">
        <v>0.6315445023762284</v>
      </c>
      <c r="B5619" s="19" t="n">
        <v>37.53424657534246</v>
      </c>
    </row>
    <row r="5620">
      <c r="A5620" s="17" t="n">
        <v>0.6315445023762284</v>
      </c>
      <c r="B5620" s="19" t="n">
        <v>37.54092883394588</v>
      </c>
    </row>
    <row r="5621">
      <c r="A5621" s="17" t="n">
        <v>0.6315445023762284</v>
      </c>
      <c r="B5621" s="19" t="n">
        <v>37.54761109254928</v>
      </c>
    </row>
    <row r="5622">
      <c r="A5622" s="17" t="n">
        <v>0.6312038634860577</v>
      </c>
      <c r="B5622" s="19" t="n">
        <v>37.55429335115269</v>
      </c>
    </row>
    <row r="5623">
      <c r="A5623" s="17" t="n">
        <v>0.6312038634860577</v>
      </c>
      <c r="B5623" s="19" t="n">
        <v>37.5609756097561</v>
      </c>
    </row>
    <row r="5624">
      <c r="A5624" s="17" t="n">
        <v>0.6308632245958873</v>
      </c>
      <c r="B5624" s="19" t="n">
        <v>37.5676578683595</v>
      </c>
    </row>
    <row r="5625">
      <c r="A5625" s="17" t="n">
        <v>0.6305225857057167</v>
      </c>
      <c r="B5625" s="19" t="n">
        <v>37.57434012696292</v>
      </c>
    </row>
    <row r="5626">
      <c r="A5626" s="17" t="n">
        <v>0.6305225857057167</v>
      </c>
      <c r="B5626" s="19" t="n">
        <v>37.58102238556632</v>
      </c>
    </row>
    <row r="5627">
      <c r="A5627" s="17" t="n">
        <v>0.6301819468155461</v>
      </c>
      <c r="B5627" s="19" t="n">
        <v>37.58770464416973</v>
      </c>
    </row>
    <row r="5628">
      <c r="A5628" s="17" t="n">
        <v>0.6301819468155461</v>
      </c>
      <c r="B5628" s="19" t="n">
        <v>37.59438690277314</v>
      </c>
    </row>
    <row r="5629">
      <c r="A5629" s="17" t="n">
        <v>0.6298413079253754</v>
      </c>
      <c r="B5629" s="19" t="n">
        <v>37.60106916137654</v>
      </c>
    </row>
    <row r="5630">
      <c r="A5630" s="17" t="n">
        <v>0.6291600301450344</v>
      </c>
      <c r="B5630" s="19" t="n">
        <v>37.60775141997995</v>
      </c>
    </row>
    <row r="5631">
      <c r="A5631" s="17" t="n">
        <v>0.6291600301450344</v>
      </c>
      <c r="B5631" s="19" t="n">
        <v>37.61443367858336</v>
      </c>
    </row>
    <row r="5632">
      <c r="A5632" s="17" t="n">
        <v>0.6291600301450344</v>
      </c>
      <c r="B5632" s="19" t="n">
        <v>37.62111593718677</v>
      </c>
    </row>
    <row r="5633">
      <c r="A5633" s="17" t="n">
        <v>0.6291600301450344</v>
      </c>
      <c r="B5633" s="19" t="n">
        <v>37.62779819579018</v>
      </c>
    </row>
    <row r="5634">
      <c r="A5634" s="17" t="n">
        <v>0.6288193912548639</v>
      </c>
      <c r="B5634" s="19" t="n">
        <v>37.63448045439359</v>
      </c>
    </row>
    <row r="5635">
      <c r="A5635" s="17" t="n">
        <v>0.6284787523646932</v>
      </c>
      <c r="B5635" s="19" t="n">
        <v>37.64116271299699</v>
      </c>
    </row>
    <row r="5636">
      <c r="A5636" s="17" t="n">
        <v>0.6284787523646932</v>
      </c>
      <c r="B5636" s="19" t="n">
        <v>37.6478449716004</v>
      </c>
    </row>
    <row r="5637">
      <c r="A5637" s="17" t="n">
        <v>0.6281381134745228</v>
      </c>
      <c r="B5637" s="19" t="n">
        <v>37.65452723020381</v>
      </c>
    </row>
    <row r="5638">
      <c r="A5638" s="17" t="n">
        <v>0.6277974745843521</v>
      </c>
      <c r="B5638" s="19" t="n">
        <v>37.66120948880722</v>
      </c>
    </row>
    <row r="5639">
      <c r="A5639" s="17" t="n">
        <v>0.6277974745843521</v>
      </c>
      <c r="B5639" s="19" t="n">
        <v>37.66789174741063</v>
      </c>
    </row>
    <row r="5640">
      <c r="A5640" s="17" t="n">
        <v>0.6277974745843521</v>
      </c>
      <c r="B5640" s="19" t="n">
        <v>37.67457400601403</v>
      </c>
    </row>
    <row r="5641">
      <c r="A5641" s="17" t="n">
        <v>0.6274568356941818</v>
      </c>
      <c r="B5641" s="19" t="n">
        <v>37.68125626461744</v>
      </c>
    </row>
    <row r="5642">
      <c r="A5642" s="17" t="n">
        <v>0.6274568356941818</v>
      </c>
      <c r="B5642" s="19" t="n">
        <v>37.68793852322085</v>
      </c>
    </row>
    <row r="5643">
      <c r="A5643" s="17" t="n">
        <v>0.6274568356941818</v>
      </c>
      <c r="B5643" s="19" t="n">
        <v>37.69462078182426</v>
      </c>
    </row>
    <row r="5644">
      <c r="A5644" s="17" t="n">
        <v>0.6274568356941818</v>
      </c>
      <c r="B5644" s="19" t="n">
        <v>37.70130304042766</v>
      </c>
    </row>
    <row r="5645">
      <c r="A5645" s="17" t="n">
        <v>0.627116196804011</v>
      </c>
      <c r="B5645" s="19" t="n">
        <v>37.70798529903107</v>
      </c>
    </row>
    <row r="5646">
      <c r="A5646" s="17" t="n">
        <v>0.6267755579138405</v>
      </c>
      <c r="B5646" s="19" t="n">
        <v>37.71466755763448</v>
      </c>
    </row>
    <row r="5647">
      <c r="A5647" s="17" t="n">
        <v>0.6267755579138405</v>
      </c>
      <c r="B5647" s="19" t="n">
        <v>37.72134981623789</v>
      </c>
    </row>
    <row r="5648">
      <c r="A5648" s="17" t="n">
        <v>0.6267755579138405</v>
      </c>
      <c r="B5648" s="19" t="n">
        <v>37.72803207484129</v>
      </c>
    </row>
    <row r="5649">
      <c r="A5649" s="17" t="n">
        <v>0.6267755579138405</v>
      </c>
      <c r="B5649" s="19" t="n">
        <v>37.7347143334447</v>
      </c>
    </row>
    <row r="5650">
      <c r="A5650" s="17" t="n">
        <v>0.6264349190236698</v>
      </c>
      <c r="B5650" s="19" t="n">
        <v>37.74139659204811</v>
      </c>
    </row>
    <row r="5651">
      <c r="A5651" s="17" t="n">
        <v>0.6264349190236698</v>
      </c>
      <c r="B5651" s="19" t="n">
        <v>37.74807885065152</v>
      </c>
    </row>
    <row r="5652">
      <c r="A5652" s="17" t="n">
        <v>0.6260942801334994</v>
      </c>
      <c r="B5652" s="19" t="n">
        <v>37.75476110925493</v>
      </c>
    </row>
    <row r="5653">
      <c r="A5653" s="17" t="n">
        <v>0.6260942801334994</v>
      </c>
      <c r="B5653" s="19" t="n">
        <v>37.76144336785834</v>
      </c>
    </row>
    <row r="5654">
      <c r="A5654" s="17" t="n">
        <v>0.6260942801334994</v>
      </c>
      <c r="B5654" s="19" t="n">
        <v>37.76812562646175</v>
      </c>
    </row>
    <row r="5655">
      <c r="A5655" s="17" t="n">
        <v>0.6257536412433289</v>
      </c>
      <c r="B5655" s="19" t="n">
        <v>37.77480788506515</v>
      </c>
    </row>
    <row r="5656">
      <c r="A5656" s="17" t="n">
        <v>0.6254130023531582</v>
      </c>
      <c r="B5656" s="19" t="n">
        <v>37.78149014366856</v>
      </c>
    </row>
    <row r="5657">
      <c r="A5657" s="17" t="n">
        <v>0.6254130023531582</v>
      </c>
      <c r="B5657" s="19" t="n">
        <v>37.78817240227197</v>
      </c>
    </row>
    <row r="5658">
      <c r="A5658" s="17" t="n">
        <v>0.6254130023531582</v>
      </c>
      <c r="B5658" s="19" t="n">
        <v>37.79485466087537</v>
      </c>
    </row>
    <row r="5659">
      <c r="A5659" s="17" t="n">
        <v>0.6254130023531582</v>
      </c>
      <c r="B5659" s="19" t="n">
        <v>37.80153691947879</v>
      </c>
    </row>
    <row r="5660">
      <c r="A5660" s="17" t="n">
        <v>0.6250723634629878</v>
      </c>
      <c r="B5660" s="19" t="n">
        <v>37.80821917808219</v>
      </c>
    </row>
    <row r="5661">
      <c r="A5661" s="17" t="n">
        <v>0.6250723634629878</v>
      </c>
      <c r="B5661" s="19" t="n">
        <v>37.8149014366856</v>
      </c>
    </row>
    <row r="5662">
      <c r="A5662" s="17" t="n">
        <v>0.6247317245728171</v>
      </c>
      <c r="B5662" s="19" t="n">
        <v>37.82158369528901</v>
      </c>
    </row>
    <row r="5663">
      <c r="A5663" s="17" t="n">
        <v>0.6247317245728171</v>
      </c>
      <c r="B5663" s="19" t="n">
        <v>37.82826595389241</v>
      </c>
    </row>
    <row r="5664">
      <c r="A5664" s="17" t="n">
        <v>0.6243910856826466</v>
      </c>
      <c r="B5664" s="19" t="n">
        <v>37.83494821249582</v>
      </c>
    </row>
    <row r="5665">
      <c r="A5665" s="17" t="n">
        <v>0.6243910856826466</v>
      </c>
      <c r="B5665" s="19" t="n">
        <v>37.84163047109923</v>
      </c>
    </row>
    <row r="5666">
      <c r="A5666" s="17" t="n">
        <v>0.624050446792476</v>
      </c>
      <c r="B5666" s="19" t="n">
        <v>37.84831272970264</v>
      </c>
    </row>
    <row r="5667">
      <c r="A5667" s="17" t="n">
        <v>0.624050446792476</v>
      </c>
      <c r="B5667" s="19" t="n">
        <v>37.85499498830605</v>
      </c>
    </row>
    <row r="5668">
      <c r="A5668" s="17" t="n">
        <v>0.6237098079023055</v>
      </c>
      <c r="B5668" s="19" t="n">
        <v>37.86167724690945</v>
      </c>
    </row>
    <row r="5669">
      <c r="A5669" s="17" t="n">
        <v>0.6237098079023055</v>
      </c>
      <c r="B5669" s="19" t="n">
        <v>37.86835950551286</v>
      </c>
    </row>
    <row r="5670">
      <c r="A5670" s="17" t="n">
        <v>0.6233691690121349</v>
      </c>
      <c r="B5670" s="19" t="n">
        <v>37.87504176411628</v>
      </c>
    </row>
    <row r="5671">
      <c r="A5671" s="17" t="n">
        <v>0.6230285301219644</v>
      </c>
      <c r="B5671" s="19" t="n">
        <v>37.88172402271968</v>
      </c>
    </row>
    <row r="5672">
      <c r="A5672" s="17" t="n">
        <v>0.6230285301219644</v>
      </c>
      <c r="B5672" s="19" t="n">
        <v>37.88840628132309</v>
      </c>
    </row>
    <row r="5673">
      <c r="A5673" s="17" t="n">
        <v>0.6230285301219644</v>
      </c>
      <c r="B5673" s="19" t="n">
        <v>37.8950885399265</v>
      </c>
    </row>
    <row r="5674">
      <c r="A5674" s="17" t="n">
        <v>0.6226878912317937</v>
      </c>
      <c r="B5674" s="19" t="n">
        <v>37.9017707985299</v>
      </c>
    </row>
    <row r="5675">
      <c r="A5675" s="17" t="n">
        <v>0.6226878912317937</v>
      </c>
      <c r="B5675" s="19" t="n">
        <v>37.90845305713331</v>
      </c>
    </row>
    <row r="5676">
      <c r="A5676" s="17" t="n">
        <v>0.6223472523416232</v>
      </c>
      <c r="B5676" s="19" t="n">
        <v>37.91513531573672</v>
      </c>
    </row>
    <row r="5677">
      <c r="A5677" s="17" t="n">
        <v>0.6220066134514526</v>
      </c>
      <c r="B5677" s="19" t="n">
        <v>37.92181757434012</v>
      </c>
    </row>
    <row r="5678">
      <c r="A5678" s="17" t="n">
        <v>0.6220066134514526</v>
      </c>
      <c r="B5678" s="19" t="n">
        <v>37.92849983294354</v>
      </c>
    </row>
    <row r="5679">
      <c r="A5679" s="17" t="n">
        <v>0.6220066134514526</v>
      </c>
      <c r="B5679" s="19" t="n">
        <v>37.93518209154694</v>
      </c>
    </row>
    <row r="5680">
      <c r="A5680" s="17" t="n">
        <v>0.6216659745612821</v>
      </c>
      <c r="B5680" s="19" t="n">
        <v>37.94186435015035</v>
      </c>
    </row>
    <row r="5681">
      <c r="A5681" s="17" t="n">
        <v>0.6216659745612821</v>
      </c>
      <c r="B5681" s="19" t="n">
        <v>37.94854660875376</v>
      </c>
    </row>
    <row r="5682">
      <c r="A5682" s="17" t="n">
        <v>0.6213253356711115</v>
      </c>
      <c r="B5682" s="19" t="n">
        <v>37.95522886735716</v>
      </c>
    </row>
    <row r="5683">
      <c r="A5683" s="17" t="n">
        <v>0.6209846967809408</v>
      </c>
      <c r="B5683" s="19" t="n">
        <v>37.96191112596058</v>
      </c>
    </row>
    <row r="5684">
      <c r="A5684" s="17" t="n">
        <v>0.6209846967809408</v>
      </c>
      <c r="B5684" s="19" t="n">
        <v>37.96859338456398</v>
      </c>
    </row>
    <row r="5685">
      <c r="A5685" s="17" t="n">
        <v>0.6209846967809408</v>
      </c>
      <c r="B5685" s="19" t="n">
        <v>37.97527564316739</v>
      </c>
    </row>
    <row r="5686">
      <c r="A5686" s="17" t="n">
        <v>0.6206440578907704</v>
      </c>
      <c r="B5686" s="19" t="n">
        <v>37.9819579017708</v>
      </c>
    </row>
    <row r="5687">
      <c r="A5687" s="17" t="n">
        <v>0.6206440578907704</v>
      </c>
      <c r="B5687" s="19" t="n">
        <v>37.9886401603742</v>
      </c>
    </row>
    <row r="5688">
      <c r="A5688" s="17" t="n">
        <v>0.6206440578907704</v>
      </c>
      <c r="B5688" s="19" t="n">
        <v>37.99532241897762</v>
      </c>
    </row>
    <row r="5689">
      <c r="A5689" s="17" t="n">
        <v>0.6203034190005998</v>
      </c>
      <c r="B5689" s="19" t="n">
        <v>38.00200467758103</v>
      </c>
    </row>
    <row r="5690">
      <c r="A5690" s="17" t="n">
        <v>0.6203034190005998</v>
      </c>
      <c r="B5690" s="19" t="n">
        <v>38.00868693618443</v>
      </c>
    </row>
    <row r="5691">
      <c r="A5691" s="17" t="n">
        <v>0.6203034190005998</v>
      </c>
      <c r="B5691" s="19" t="n">
        <v>38.01536919478784</v>
      </c>
    </row>
    <row r="5692">
      <c r="A5692" s="17" t="n">
        <v>0.6203034190005998</v>
      </c>
      <c r="B5692" s="19" t="n">
        <v>38.02205145339125</v>
      </c>
    </row>
    <row r="5693">
      <c r="A5693" s="17" t="n">
        <v>0.6199627801104292</v>
      </c>
      <c r="B5693" s="19" t="n">
        <v>38.02873371199465</v>
      </c>
    </row>
    <row r="5694">
      <c r="A5694" s="17" t="n">
        <v>0.6199627801104292</v>
      </c>
      <c r="B5694" s="19" t="n">
        <v>38.03541597059807</v>
      </c>
    </row>
    <row r="5695">
      <c r="A5695" s="17" t="n">
        <v>0.6199627801104292</v>
      </c>
      <c r="B5695" s="19" t="n">
        <v>38.04209822920147</v>
      </c>
    </row>
    <row r="5696">
      <c r="A5696" s="17" t="n">
        <v>0.6199627801104292</v>
      </c>
      <c r="B5696" s="19" t="n">
        <v>38.04878048780488</v>
      </c>
    </row>
    <row r="5697">
      <c r="A5697" s="17" t="n">
        <v>0.6192815023300879</v>
      </c>
      <c r="B5697" s="19" t="n">
        <v>38.05546274640829</v>
      </c>
    </row>
    <row r="5698">
      <c r="A5698" s="17" t="n">
        <v>0.6192815023300879</v>
      </c>
      <c r="B5698" s="19" t="n">
        <v>38.06214500501169</v>
      </c>
    </row>
    <row r="5699">
      <c r="A5699" s="17" t="n">
        <v>0.6192815023300879</v>
      </c>
      <c r="B5699" s="19" t="n">
        <v>38.0688272636151</v>
      </c>
    </row>
    <row r="5700">
      <c r="A5700" s="17" t="n">
        <v>0.6192815023300879</v>
      </c>
      <c r="B5700" s="19" t="n">
        <v>38.07550952221851</v>
      </c>
    </row>
    <row r="5701">
      <c r="A5701" s="17" t="n">
        <v>0.6192815023300879</v>
      </c>
      <c r="B5701" s="19" t="n">
        <v>38.08219178082192</v>
      </c>
    </row>
    <row r="5702">
      <c r="A5702" s="17" t="n">
        <v>0.6189408634399175</v>
      </c>
      <c r="B5702" s="19" t="n">
        <v>38.08887403942533</v>
      </c>
    </row>
    <row r="5703">
      <c r="A5703" s="17" t="n">
        <v>0.6186002245497469</v>
      </c>
      <c r="B5703" s="19" t="n">
        <v>38.09555629802873</v>
      </c>
    </row>
    <row r="5704">
      <c r="A5704" s="17" t="n">
        <v>0.6182595856595763</v>
      </c>
      <c r="B5704" s="19" t="n">
        <v>38.10223855663214</v>
      </c>
    </row>
    <row r="5705">
      <c r="A5705" s="17" t="n">
        <v>0.6182595856595763</v>
      </c>
      <c r="B5705" s="19" t="n">
        <v>38.10892081523555</v>
      </c>
    </row>
    <row r="5706">
      <c r="A5706" s="17" t="n">
        <v>0.6179189467694056</v>
      </c>
      <c r="B5706" s="19" t="n">
        <v>38.11560307383895</v>
      </c>
    </row>
    <row r="5707">
      <c r="A5707" s="17" t="n">
        <v>0.6172376689890647</v>
      </c>
      <c r="B5707" s="19" t="n">
        <v>38.12228533244237</v>
      </c>
    </row>
    <row r="5708">
      <c r="A5708" s="17" t="n">
        <v>0.6172376689890647</v>
      </c>
      <c r="B5708" s="19" t="n">
        <v>38.12896759104578</v>
      </c>
    </row>
    <row r="5709">
      <c r="A5709" s="17" t="n">
        <v>0.6172376689890647</v>
      </c>
      <c r="B5709" s="19" t="n">
        <v>38.13564984964918</v>
      </c>
    </row>
    <row r="5710">
      <c r="A5710" s="17" t="n">
        <v>0.6172376689890647</v>
      </c>
      <c r="B5710" s="19" t="n">
        <v>38.14233210825259</v>
      </c>
    </row>
    <row r="5711">
      <c r="A5711" s="17" t="n">
        <v>0.6168970300988941</v>
      </c>
      <c r="B5711" s="19" t="n">
        <v>38.149014366856</v>
      </c>
    </row>
    <row r="5712">
      <c r="A5712" s="17" t="n">
        <v>0.6168970300988941</v>
      </c>
      <c r="B5712" s="19" t="n">
        <v>38.15569662545941</v>
      </c>
    </row>
    <row r="5713">
      <c r="A5713" s="17" t="n">
        <v>0.6168970300988941</v>
      </c>
      <c r="B5713" s="19" t="n">
        <v>38.16237888406281</v>
      </c>
    </row>
    <row r="5714">
      <c r="A5714" s="17" t="n">
        <v>0.6168970300988941</v>
      </c>
      <c r="B5714" s="19" t="n">
        <v>38.16906114266622</v>
      </c>
    </row>
    <row r="5715">
      <c r="A5715" s="17" t="n">
        <v>0.6165563912087236</v>
      </c>
      <c r="B5715" s="19" t="n">
        <v>38.17574340126963</v>
      </c>
    </row>
    <row r="5716">
      <c r="A5716" s="17" t="n">
        <v>0.6165563912087236</v>
      </c>
      <c r="B5716" s="19" t="n">
        <v>38.18242565987304</v>
      </c>
    </row>
    <row r="5717">
      <c r="A5717" s="17" t="n">
        <v>0.6162157523185529</v>
      </c>
      <c r="B5717" s="19" t="n">
        <v>38.18910791847645</v>
      </c>
    </row>
    <row r="5718">
      <c r="A5718" s="17" t="n">
        <v>0.6162157523185529</v>
      </c>
      <c r="B5718" s="19" t="n">
        <v>38.19579017707985</v>
      </c>
    </row>
    <row r="5719">
      <c r="A5719" s="17" t="n">
        <v>0.6162157523185529</v>
      </c>
      <c r="B5719" s="19" t="n">
        <v>38.20247243568326</v>
      </c>
    </row>
    <row r="5720">
      <c r="A5720" s="17" t="n">
        <v>0.6158751134283824</v>
      </c>
      <c r="B5720" s="19" t="n">
        <v>38.20915469428667</v>
      </c>
    </row>
    <row r="5721">
      <c r="A5721" s="17" t="n">
        <v>0.6158751134283824</v>
      </c>
      <c r="B5721" s="19" t="n">
        <v>38.21583695289007</v>
      </c>
    </row>
    <row r="5722">
      <c r="A5722" s="17" t="n">
        <v>0.6151938356480412</v>
      </c>
      <c r="B5722" s="19" t="n">
        <v>38.22251921149348</v>
      </c>
    </row>
    <row r="5723">
      <c r="A5723" s="17" t="n">
        <v>0.6148531967578706</v>
      </c>
      <c r="B5723" s="19" t="n">
        <v>38.22920147009689</v>
      </c>
    </row>
    <row r="5724">
      <c r="A5724" s="17" t="n">
        <v>0.6148531967578706</v>
      </c>
      <c r="B5724" s="19" t="n">
        <v>38.2358837287003</v>
      </c>
    </row>
    <row r="5725">
      <c r="A5725" s="17" t="n">
        <v>0.6141719189775295</v>
      </c>
      <c r="B5725" s="19" t="n">
        <v>38.24256598730371</v>
      </c>
    </row>
    <row r="5726">
      <c r="A5726" s="17" t="n">
        <v>0.6141719189775295</v>
      </c>
      <c r="B5726" s="19" t="n">
        <v>38.24924824590712</v>
      </c>
    </row>
    <row r="5727">
      <c r="A5727" s="17" t="n">
        <v>0.6138312800873591</v>
      </c>
      <c r="B5727" s="19" t="n">
        <v>38.25593050451053</v>
      </c>
    </row>
    <row r="5728">
      <c r="A5728" s="17" t="n">
        <v>0.6134906411971883</v>
      </c>
      <c r="B5728" s="19" t="n">
        <v>38.26261276311394</v>
      </c>
    </row>
    <row r="5729">
      <c r="A5729" s="17" t="n">
        <v>0.6134906411971883</v>
      </c>
      <c r="B5729" s="19" t="n">
        <v>38.26929502171734</v>
      </c>
    </row>
    <row r="5730">
      <c r="A5730" s="17" t="n">
        <v>0.6134906411971883</v>
      </c>
      <c r="B5730" s="19" t="n">
        <v>38.27597728032075</v>
      </c>
    </row>
    <row r="5731">
      <c r="A5731" s="17" t="n">
        <v>0.6134906411971883</v>
      </c>
      <c r="B5731" s="19" t="n">
        <v>38.28265953892416</v>
      </c>
    </row>
    <row r="5732">
      <c r="A5732" s="17" t="n">
        <v>0.6134906411971883</v>
      </c>
      <c r="B5732" s="19" t="n">
        <v>38.28934179752756</v>
      </c>
    </row>
    <row r="5733">
      <c r="A5733" s="17" t="n">
        <v>0.613150002307018</v>
      </c>
      <c r="B5733" s="19" t="n">
        <v>38.29602405613097</v>
      </c>
    </row>
    <row r="5734">
      <c r="A5734" s="17" t="n">
        <v>0.613150002307018</v>
      </c>
      <c r="B5734" s="19" t="n">
        <v>38.30270631473438</v>
      </c>
    </row>
    <row r="5735">
      <c r="A5735" s="17" t="n">
        <v>0.613150002307018</v>
      </c>
      <c r="B5735" s="19" t="n">
        <v>38.30938857333778</v>
      </c>
    </row>
    <row r="5736">
      <c r="A5736" s="17" t="n">
        <v>0.613150002307018</v>
      </c>
      <c r="B5736" s="19" t="n">
        <v>38.3160708319412</v>
      </c>
    </row>
    <row r="5737">
      <c r="A5737" s="17" t="n">
        <v>0.613150002307018</v>
      </c>
      <c r="B5737" s="19" t="n">
        <v>38.3227530905446</v>
      </c>
    </row>
    <row r="5738">
      <c r="A5738" s="17" t="n">
        <v>0.6128093634168472</v>
      </c>
      <c r="B5738" s="19" t="n">
        <v>38.32943534914801</v>
      </c>
    </row>
    <row r="5739">
      <c r="A5739" s="17" t="n">
        <v>0.6128093634168472</v>
      </c>
      <c r="B5739" s="19" t="n">
        <v>38.33611760775142</v>
      </c>
    </row>
    <row r="5740">
      <c r="A5740" s="17" t="n">
        <v>0.6128093634168472</v>
      </c>
      <c r="B5740" s="19" t="n">
        <v>38.34279986635482</v>
      </c>
    </row>
    <row r="5741">
      <c r="A5741" s="17" t="n">
        <v>0.6128093634168472</v>
      </c>
      <c r="B5741" s="19" t="n">
        <v>38.34948212495824</v>
      </c>
    </row>
    <row r="5742">
      <c r="A5742" s="17" t="n">
        <v>0.6124687245266768</v>
      </c>
      <c r="B5742" s="19" t="n">
        <v>38.35616438356164</v>
      </c>
    </row>
    <row r="5743">
      <c r="A5743" s="17" t="n">
        <v>0.6124687245266768</v>
      </c>
      <c r="B5743" s="19" t="n">
        <v>38.36284664216505</v>
      </c>
    </row>
    <row r="5744">
      <c r="A5744" s="17" t="n">
        <v>0.6121280856365062</v>
      </c>
      <c r="B5744" s="19" t="n">
        <v>38.36952890076846</v>
      </c>
    </row>
    <row r="5745">
      <c r="A5745" s="17" t="n">
        <v>0.6121280856365062</v>
      </c>
      <c r="B5745" s="19" t="n">
        <v>38.37621115937187</v>
      </c>
    </row>
    <row r="5746">
      <c r="A5746" s="17" t="n">
        <v>0.6121280856365062</v>
      </c>
      <c r="B5746" s="19" t="n">
        <v>38.38289341797527</v>
      </c>
    </row>
    <row r="5747">
      <c r="A5747" s="17" t="n">
        <v>0.6121280856365062</v>
      </c>
      <c r="B5747" s="19" t="n">
        <v>38.38957567657869</v>
      </c>
    </row>
    <row r="5748">
      <c r="A5748" s="17" t="n">
        <v>0.6121280856365062</v>
      </c>
      <c r="B5748" s="19" t="n">
        <v>38.39625793518209</v>
      </c>
    </row>
    <row r="5749">
      <c r="A5749" s="17" t="n">
        <v>0.6121280856365062</v>
      </c>
      <c r="B5749" s="19" t="n">
        <v>38.4029401937855</v>
      </c>
    </row>
    <row r="5750">
      <c r="A5750" s="17" t="n">
        <v>0.6121280856365062</v>
      </c>
      <c r="B5750" s="19" t="n">
        <v>38.40962245238891</v>
      </c>
    </row>
    <row r="5751">
      <c r="A5751" s="17" t="n">
        <v>0.6121280856365062</v>
      </c>
      <c r="B5751" s="19" t="n">
        <v>38.41630471099231</v>
      </c>
    </row>
    <row r="5752">
      <c r="A5752" s="17" t="n">
        <v>0.6117874467463357</v>
      </c>
      <c r="B5752" s="19" t="n">
        <v>38.42298696959573</v>
      </c>
    </row>
    <row r="5753">
      <c r="A5753" s="17" t="n">
        <v>0.6114468078561651</v>
      </c>
      <c r="B5753" s="19" t="n">
        <v>38.42966922819913</v>
      </c>
    </row>
    <row r="5754">
      <c r="A5754" s="17" t="n">
        <v>0.6114468078561651</v>
      </c>
      <c r="B5754" s="19" t="n">
        <v>38.43635148680254</v>
      </c>
    </row>
    <row r="5755">
      <c r="A5755" s="17" t="n">
        <v>0.6114468078561651</v>
      </c>
      <c r="B5755" s="19" t="n">
        <v>38.44303374540595</v>
      </c>
    </row>
    <row r="5756">
      <c r="A5756" s="17" t="n">
        <v>0.6114468078561651</v>
      </c>
      <c r="B5756" s="19" t="n">
        <v>38.44971600400935</v>
      </c>
    </row>
    <row r="5757">
      <c r="A5757" s="17" t="n">
        <v>0.6114468078561651</v>
      </c>
      <c r="B5757" s="19" t="n">
        <v>38.45639826261277</v>
      </c>
    </row>
    <row r="5758">
      <c r="A5758" s="17" t="n">
        <v>0.6114468078561651</v>
      </c>
      <c r="B5758" s="19" t="n">
        <v>38.46308052121617</v>
      </c>
    </row>
    <row r="5759">
      <c r="A5759" s="17" t="n">
        <v>0.6114468078561651</v>
      </c>
      <c r="B5759" s="19" t="n">
        <v>38.46976277981958</v>
      </c>
    </row>
    <row r="5760">
      <c r="A5760" s="17" t="n">
        <v>0.6114468078561651</v>
      </c>
      <c r="B5760" s="19" t="n">
        <v>38.47644503842299</v>
      </c>
    </row>
    <row r="5761">
      <c r="A5761" s="17" t="n">
        <v>0.6114468078561651</v>
      </c>
      <c r="B5761" s="19" t="n">
        <v>38.48312729702639</v>
      </c>
    </row>
    <row r="5762">
      <c r="A5762" s="17" t="n">
        <v>0.6111061689659946</v>
      </c>
      <c r="B5762" s="19" t="n">
        <v>38.4898095556298</v>
      </c>
    </row>
    <row r="5763">
      <c r="A5763" s="17" t="n">
        <v>0.6107655300758239</v>
      </c>
      <c r="B5763" s="19" t="n">
        <v>38.49649181423322</v>
      </c>
    </row>
    <row r="5764">
      <c r="A5764" s="17" t="n">
        <v>0.6107655300758239</v>
      </c>
      <c r="B5764" s="19" t="n">
        <v>38.50317407283662</v>
      </c>
    </row>
    <row r="5765">
      <c r="A5765" s="17" t="n">
        <v>0.6107655300758239</v>
      </c>
      <c r="B5765" s="19" t="n">
        <v>38.50985633144003</v>
      </c>
    </row>
    <row r="5766">
      <c r="A5766" s="17" t="n">
        <v>0.6107655300758239</v>
      </c>
      <c r="B5766" s="19" t="n">
        <v>38.51653859004344</v>
      </c>
    </row>
    <row r="5767">
      <c r="A5767" s="17" t="n">
        <v>0.6107655300758239</v>
      </c>
      <c r="B5767" s="19" t="n">
        <v>38.52322084864684</v>
      </c>
    </row>
    <row r="5768">
      <c r="A5768" s="17" t="n">
        <v>0.6104248911856534</v>
      </c>
      <c r="B5768" s="19" t="n">
        <v>38.52990310725025</v>
      </c>
    </row>
    <row r="5769">
      <c r="A5769" s="17" t="n">
        <v>0.6100842522954827</v>
      </c>
      <c r="B5769" s="19" t="n">
        <v>38.53658536585366</v>
      </c>
    </row>
    <row r="5770">
      <c r="A5770" s="17" t="n">
        <v>0.6100842522954827</v>
      </c>
      <c r="B5770" s="19" t="n">
        <v>38.54326762445707</v>
      </c>
    </row>
    <row r="5771">
      <c r="A5771" s="17" t="n">
        <v>0.6097436134053124</v>
      </c>
      <c r="B5771" s="19" t="n">
        <v>38.54994988306048</v>
      </c>
    </row>
    <row r="5772">
      <c r="A5772" s="17" t="n">
        <v>0.6094029745151417</v>
      </c>
      <c r="B5772" s="19" t="n">
        <v>38.55663214166388</v>
      </c>
    </row>
    <row r="5773">
      <c r="A5773" s="17" t="n">
        <v>0.6094029745151417</v>
      </c>
      <c r="B5773" s="19" t="n">
        <v>38.56331440026729</v>
      </c>
    </row>
    <row r="5774">
      <c r="A5774" s="17" t="n">
        <v>0.609062335624971</v>
      </c>
      <c r="B5774" s="19" t="n">
        <v>38.5699966588707</v>
      </c>
    </row>
    <row r="5775">
      <c r="A5775" s="17" t="n">
        <v>0.609062335624971</v>
      </c>
      <c r="B5775" s="19" t="n">
        <v>38.5766789174741</v>
      </c>
    </row>
    <row r="5776">
      <c r="A5776" s="17" t="n">
        <v>0.609062335624971</v>
      </c>
      <c r="B5776" s="19" t="n">
        <v>38.58336117607751</v>
      </c>
    </row>
    <row r="5777">
      <c r="A5777" s="17" t="n">
        <v>0.6087216967348007</v>
      </c>
      <c r="B5777" s="19" t="n">
        <v>38.59004343468092</v>
      </c>
    </row>
    <row r="5778">
      <c r="A5778" s="17" t="n">
        <v>0.6087216967348007</v>
      </c>
      <c r="B5778" s="19" t="n">
        <v>38.59672569328433</v>
      </c>
    </row>
    <row r="5779">
      <c r="A5779" s="17" t="n">
        <v>0.6087216967348007</v>
      </c>
      <c r="B5779" s="19" t="n">
        <v>38.60340795188774</v>
      </c>
    </row>
    <row r="5780">
      <c r="A5780" s="17" t="n">
        <v>0.60838105784463</v>
      </c>
      <c r="B5780" s="19" t="n">
        <v>38.61009021049114</v>
      </c>
    </row>
    <row r="5781">
      <c r="A5781" s="17" t="n">
        <v>0.60838105784463</v>
      </c>
      <c r="B5781" s="19" t="n">
        <v>38.61677246909455</v>
      </c>
    </row>
    <row r="5782">
      <c r="A5782" s="17" t="n">
        <v>0.60838105784463</v>
      </c>
      <c r="B5782" s="19" t="n">
        <v>38.62345472769796</v>
      </c>
    </row>
    <row r="5783">
      <c r="A5783" s="17" t="n">
        <v>0.6080404189544594</v>
      </c>
      <c r="B5783" s="19" t="n">
        <v>38.63013698630137</v>
      </c>
    </row>
    <row r="5784">
      <c r="A5784" s="17" t="n">
        <v>0.6080404189544594</v>
      </c>
      <c r="B5784" s="19" t="n">
        <v>38.63681924490478</v>
      </c>
    </row>
    <row r="5785">
      <c r="A5785" s="17" t="n">
        <v>0.6080404189544594</v>
      </c>
      <c r="B5785" s="19" t="n">
        <v>38.64350150350819</v>
      </c>
    </row>
    <row r="5786">
      <c r="A5786" s="17" t="n">
        <v>0.6076997800642888</v>
      </c>
      <c r="B5786" s="19" t="n">
        <v>38.6501837621116</v>
      </c>
    </row>
    <row r="5787">
      <c r="A5787" s="17" t="n">
        <v>0.6076997800642888</v>
      </c>
      <c r="B5787" s="19" t="n">
        <v>38.656866020715</v>
      </c>
    </row>
    <row r="5788">
      <c r="A5788" s="17" t="n">
        <v>0.6076997800642888</v>
      </c>
      <c r="B5788" s="19" t="n">
        <v>38.66354827931841</v>
      </c>
    </row>
    <row r="5789">
      <c r="A5789" s="17" t="n">
        <v>0.6076997800642888</v>
      </c>
      <c r="B5789" s="19" t="n">
        <v>38.67023053792182</v>
      </c>
    </row>
    <row r="5790">
      <c r="A5790" s="17" t="n">
        <v>0.6073591411741184</v>
      </c>
      <c r="B5790" s="19" t="n">
        <v>38.67691279652522</v>
      </c>
    </row>
    <row r="5791">
      <c r="A5791" s="17" t="n">
        <v>0.6073591411741184</v>
      </c>
      <c r="B5791" s="19" t="n">
        <v>38.68359505512863</v>
      </c>
    </row>
    <row r="5792">
      <c r="A5792" s="17" t="n">
        <v>0.6070185022839477</v>
      </c>
      <c r="B5792" s="19" t="n">
        <v>38.69027731373204</v>
      </c>
    </row>
    <row r="5793">
      <c r="A5793" s="17" t="n">
        <v>0.6070185022839477</v>
      </c>
      <c r="B5793" s="19" t="n">
        <v>38.69695957233545</v>
      </c>
    </row>
    <row r="5794">
      <c r="A5794" s="17" t="n">
        <v>0.6070185022839477</v>
      </c>
      <c r="B5794" s="19" t="n">
        <v>38.70364183093886</v>
      </c>
    </row>
    <row r="5795">
      <c r="A5795" s="17" t="n">
        <v>0.6066778633937772</v>
      </c>
      <c r="B5795" s="19" t="n">
        <v>38.71032408954226</v>
      </c>
    </row>
    <row r="5796">
      <c r="A5796" s="17" t="n">
        <v>0.6066778633937772</v>
      </c>
      <c r="B5796" s="19" t="n">
        <v>38.71700634814567</v>
      </c>
    </row>
    <row r="5797">
      <c r="A5797" s="17" t="n">
        <v>0.6063372245036065</v>
      </c>
      <c r="B5797" s="19" t="n">
        <v>38.72368860674908</v>
      </c>
    </row>
    <row r="5798">
      <c r="A5798" s="17" t="n">
        <v>0.6063372245036065</v>
      </c>
      <c r="B5798" s="19" t="n">
        <v>38.73037086535248</v>
      </c>
    </row>
    <row r="5799">
      <c r="A5799" s="17" t="n">
        <v>0.6063372245036065</v>
      </c>
      <c r="B5799" s="19" t="n">
        <v>38.7370531239559</v>
      </c>
    </row>
    <row r="5800">
      <c r="A5800" s="17" t="n">
        <v>0.6059965856134359</v>
      </c>
      <c r="B5800" s="19" t="n">
        <v>38.7437353825593</v>
      </c>
    </row>
    <row r="5801">
      <c r="A5801" s="17" t="n">
        <v>0.6059965856134359</v>
      </c>
      <c r="B5801" s="19" t="n">
        <v>38.75041764116271</v>
      </c>
    </row>
    <row r="5802">
      <c r="A5802" s="17" t="n">
        <v>0.6056559467232655</v>
      </c>
      <c r="B5802" s="19" t="n">
        <v>38.75709989976612</v>
      </c>
    </row>
    <row r="5803">
      <c r="A5803" s="17" t="n">
        <v>0.6056559467232655</v>
      </c>
      <c r="B5803" s="19" t="n">
        <v>38.76378215836953</v>
      </c>
    </row>
    <row r="5804">
      <c r="A5804" s="17" t="n">
        <v>0.6056559467232655</v>
      </c>
      <c r="B5804" s="19" t="n">
        <v>38.77046441697294</v>
      </c>
    </row>
    <row r="5805">
      <c r="A5805" s="17" t="n">
        <v>0.605315307833095</v>
      </c>
      <c r="B5805" s="19" t="n">
        <v>38.77714667557635</v>
      </c>
    </row>
    <row r="5806">
      <c r="A5806" s="17" t="n">
        <v>0.605315307833095</v>
      </c>
      <c r="B5806" s="19" t="n">
        <v>38.78382893417975</v>
      </c>
    </row>
    <row r="5807">
      <c r="A5807" s="17" t="n">
        <v>0.605315307833095</v>
      </c>
      <c r="B5807" s="19" t="n">
        <v>38.79051119278316</v>
      </c>
    </row>
    <row r="5808">
      <c r="A5808" s="17" t="n">
        <v>0.605315307833095</v>
      </c>
      <c r="B5808" s="19" t="n">
        <v>38.79719345138657</v>
      </c>
    </row>
    <row r="5809">
      <c r="A5809" s="17" t="n">
        <v>0.6049746689429243</v>
      </c>
      <c r="B5809" s="19" t="n">
        <v>38.80387570998997</v>
      </c>
    </row>
    <row r="5810">
      <c r="A5810" s="17" t="n">
        <v>0.6049746689429243</v>
      </c>
      <c r="B5810" s="19" t="n">
        <v>38.81055796859339</v>
      </c>
    </row>
    <row r="5811">
      <c r="A5811" s="17" t="n">
        <v>0.6049746689429243</v>
      </c>
      <c r="B5811" s="19" t="n">
        <v>38.81724022719679</v>
      </c>
    </row>
    <row r="5812">
      <c r="A5812" s="17" t="n">
        <v>0.6049746689429243</v>
      </c>
      <c r="B5812" s="19" t="n">
        <v>38.8239224858002</v>
      </c>
    </row>
    <row r="5813">
      <c r="A5813" s="17" t="n">
        <v>0.6046340300527537</v>
      </c>
      <c r="B5813" s="19" t="n">
        <v>38.83060474440361</v>
      </c>
    </row>
    <row r="5814">
      <c r="A5814" s="17" t="n">
        <v>0.6046340300527537</v>
      </c>
      <c r="B5814" s="19" t="n">
        <v>38.83728700300701</v>
      </c>
    </row>
    <row r="5815">
      <c r="A5815" s="17" t="n">
        <v>0.6046340300527537</v>
      </c>
      <c r="B5815" s="19" t="n">
        <v>38.84396926161043</v>
      </c>
    </row>
    <row r="5816">
      <c r="A5816" s="17" t="n">
        <v>0.6046340300527537</v>
      </c>
      <c r="B5816" s="19" t="n">
        <v>38.85065152021383</v>
      </c>
    </row>
    <row r="5817">
      <c r="A5817" s="17" t="n">
        <v>0.6046340300527537</v>
      </c>
      <c r="B5817" s="19" t="n">
        <v>38.85733377881724</v>
      </c>
    </row>
    <row r="5818">
      <c r="A5818" s="17" t="n">
        <v>0.6046340300527537</v>
      </c>
      <c r="B5818" s="19" t="n">
        <v>38.86401603742065</v>
      </c>
    </row>
    <row r="5819">
      <c r="A5819" s="17" t="n">
        <v>0.6046340300527537</v>
      </c>
      <c r="B5819" s="19" t="n">
        <v>38.87069829602406</v>
      </c>
    </row>
    <row r="5820">
      <c r="A5820" s="17" t="n">
        <v>0.6046340300527537</v>
      </c>
      <c r="B5820" s="19" t="n">
        <v>38.87738055462746</v>
      </c>
    </row>
    <row r="5821">
      <c r="A5821" s="17" t="n">
        <v>0.6046340300527537</v>
      </c>
      <c r="B5821" s="19" t="n">
        <v>38.88406281323088</v>
      </c>
    </row>
    <row r="5822">
      <c r="A5822" s="17" t="n">
        <v>0.6046340300527537</v>
      </c>
      <c r="B5822" s="19" t="n">
        <v>38.89074507183428</v>
      </c>
    </row>
    <row r="5823">
      <c r="A5823" s="17" t="n">
        <v>0.6039527522724126</v>
      </c>
      <c r="B5823" s="19" t="n">
        <v>38.89742733043769</v>
      </c>
    </row>
    <row r="5824">
      <c r="A5824" s="17" t="n">
        <v>0.6039527522724126</v>
      </c>
      <c r="B5824" s="19" t="n">
        <v>38.9041095890411</v>
      </c>
    </row>
    <row r="5825">
      <c r="A5825" s="17" t="n">
        <v>0.6039527522724126</v>
      </c>
      <c r="B5825" s="19" t="n">
        <v>38.9107918476445</v>
      </c>
    </row>
    <row r="5826">
      <c r="A5826" s="17" t="n">
        <v>0.6039527522724126</v>
      </c>
      <c r="B5826" s="19" t="n">
        <v>38.91747410624792</v>
      </c>
    </row>
    <row r="5827">
      <c r="A5827" s="17" t="n">
        <v>0.6039527522724126</v>
      </c>
      <c r="B5827" s="19" t="n">
        <v>38.92415636485132</v>
      </c>
    </row>
    <row r="5828">
      <c r="A5828" s="17" t="n">
        <v>0.6036121133822421</v>
      </c>
      <c r="B5828" s="19" t="n">
        <v>38.93083862345473</v>
      </c>
    </row>
    <row r="5829">
      <c r="A5829" s="17" t="n">
        <v>0.6036121133822421</v>
      </c>
      <c r="B5829" s="19" t="n">
        <v>38.93752088205814</v>
      </c>
    </row>
    <row r="5830">
      <c r="A5830" s="17" t="n">
        <v>0.6036121133822421</v>
      </c>
      <c r="B5830" s="19" t="n">
        <v>38.94420314066154</v>
      </c>
    </row>
    <row r="5831">
      <c r="A5831" s="17" t="n">
        <v>0.6036121133822421</v>
      </c>
      <c r="B5831" s="19" t="n">
        <v>38.95088539926495</v>
      </c>
    </row>
    <row r="5832">
      <c r="A5832" s="17" t="n">
        <v>0.6036121133822421</v>
      </c>
      <c r="B5832" s="19" t="n">
        <v>38.95756765786836</v>
      </c>
    </row>
    <row r="5833">
      <c r="A5833" s="17" t="n">
        <v>0.6032714744920714</v>
      </c>
      <c r="B5833" s="19" t="n">
        <v>38.96424991647176</v>
      </c>
    </row>
    <row r="5834">
      <c r="A5834" s="17" t="n">
        <v>0.6032714744920714</v>
      </c>
      <c r="B5834" s="19" t="n">
        <v>38.97093217507518</v>
      </c>
    </row>
    <row r="5835">
      <c r="A5835" s="17" t="n">
        <v>0.6032714744920714</v>
      </c>
      <c r="B5835" s="19" t="n">
        <v>38.97761443367858</v>
      </c>
    </row>
    <row r="5836">
      <c r="A5836" s="17" t="n">
        <v>0.6032714744920714</v>
      </c>
      <c r="B5836" s="19" t="n">
        <v>38.98429669228199</v>
      </c>
    </row>
    <row r="5837">
      <c r="A5837" s="17" t="n">
        <v>0.6029308356019009</v>
      </c>
      <c r="B5837" s="19" t="n">
        <v>38.9909789508854</v>
      </c>
    </row>
    <row r="5838">
      <c r="A5838" s="17" t="n">
        <v>0.6029308356019009</v>
      </c>
      <c r="B5838" s="19" t="n">
        <v>38.99766120948881</v>
      </c>
    </row>
    <row r="5839">
      <c r="A5839" s="17" t="n">
        <v>0.6029308356019009</v>
      </c>
      <c r="B5839" s="19" t="n">
        <v>39.00434346809222</v>
      </c>
    </row>
    <row r="5840">
      <c r="A5840" s="17" t="n">
        <v>0.6029308356019009</v>
      </c>
      <c r="B5840" s="19" t="n">
        <v>39.01102572669563</v>
      </c>
    </row>
    <row r="5841">
      <c r="A5841" s="17" t="n">
        <v>0.6029308356019009</v>
      </c>
      <c r="B5841" s="19" t="n">
        <v>39.01770798529903</v>
      </c>
    </row>
    <row r="5842">
      <c r="A5842" s="17" t="n">
        <v>0.6029308356019009</v>
      </c>
      <c r="B5842" s="19" t="n">
        <v>39.02439024390244</v>
      </c>
    </row>
    <row r="5843">
      <c r="A5843" s="17" t="n">
        <v>0.6029308356019009</v>
      </c>
      <c r="B5843" s="19" t="n">
        <v>39.03107250250585</v>
      </c>
    </row>
    <row r="5844">
      <c r="A5844" s="17" t="n">
        <v>0.6025901967117303</v>
      </c>
      <c r="B5844" s="19" t="n">
        <v>39.03775476110926</v>
      </c>
    </row>
    <row r="5845">
      <c r="A5845" s="17" t="n">
        <v>0.6022495578215598</v>
      </c>
      <c r="B5845" s="19" t="n">
        <v>39.04443701971266</v>
      </c>
    </row>
    <row r="5846">
      <c r="A5846" s="17" t="n">
        <v>0.6022495578215598</v>
      </c>
      <c r="B5846" s="19" t="n">
        <v>39.05111927831607</v>
      </c>
    </row>
    <row r="5847">
      <c r="A5847" s="17" t="n">
        <v>0.6022495578215598</v>
      </c>
      <c r="B5847" s="19" t="n">
        <v>39.05780153691948</v>
      </c>
    </row>
    <row r="5848">
      <c r="A5848" s="17" t="n">
        <v>0.6019089189313892</v>
      </c>
      <c r="B5848" s="19" t="n">
        <v>39.06448379552289</v>
      </c>
    </row>
    <row r="5849">
      <c r="A5849" s="17" t="n">
        <v>0.6015682800412185</v>
      </c>
      <c r="B5849" s="19" t="n">
        <v>39.07116605412629</v>
      </c>
    </row>
    <row r="5850">
      <c r="A5850" s="17" t="n">
        <v>0.6015682800412185</v>
      </c>
      <c r="B5850" s="19" t="n">
        <v>39.0778483127297</v>
      </c>
    </row>
    <row r="5851">
      <c r="A5851" s="17" t="n">
        <v>0.6015682800412185</v>
      </c>
      <c r="B5851" s="19" t="n">
        <v>39.08453057133311</v>
      </c>
    </row>
    <row r="5852">
      <c r="A5852" s="17" t="n">
        <v>0.6015682800412185</v>
      </c>
      <c r="B5852" s="19" t="n">
        <v>39.09121282993652</v>
      </c>
    </row>
    <row r="5853">
      <c r="A5853" s="17" t="n">
        <v>0.6015682800412185</v>
      </c>
      <c r="B5853" s="19" t="n">
        <v>39.09789508853992</v>
      </c>
    </row>
    <row r="5854">
      <c r="A5854" s="17" t="n">
        <v>0.6012276411510481</v>
      </c>
      <c r="B5854" s="19" t="n">
        <v>39.10457734714333</v>
      </c>
    </row>
    <row r="5855">
      <c r="A5855" s="17" t="n">
        <v>0.6012276411510481</v>
      </c>
      <c r="B5855" s="19" t="n">
        <v>39.11125960574674</v>
      </c>
    </row>
    <row r="5856">
      <c r="A5856" s="17" t="n">
        <v>0.6008870022608774</v>
      </c>
      <c r="B5856" s="19" t="n">
        <v>39.11794186435015</v>
      </c>
    </row>
    <row r="5857">
      <c r="A5857" s="17" t="n">
        <v>0.6008870022608774</v>
      </c>
      <c r="B5857" s="19" t="n">
        <v>39.12462412295356</v>
      </c>
    </row>
    <row r="5858">
      <c r="A5858" s="17" t="n">
        <v>0.6008870022608774</v>
      </c>
      <c r="B5858" s="19" t="n">
        <v>39.13130638155697</v>
      </c>
    </row>
    <row r="5859">
      <c r="A5859" s="17" t="n">
        <v>0.6008870022608774</v>
      </c>
      <c r="B5859" s="19" t="n">
        <v>39.13798864016037</v>
      </c>
    </row>
    <row r="5860">
      <c r="A5860" s="17" t="n">
        <v>0.6008870022608774</v>
      </c>
      <c r="B5860" s="19" t="n">
        <v>39.14467089876378</v>
      </c>
    </row>
    <row r="5861">
      <c r="A5861" s="17" t="n">
        <v>0.6008870022608774</v>
      </c>
      <c r="B5861" s="19" t="n">
        <v>39.15135315736719</v>
      </c>
    </row>
    <row r="5862">
      <c r="A5862" s="17" t="n">
        <v>0.600546363370707</v>
      </c>
      <c r="B5862" s="19" t="n">
        <v>39.1580354159706</v>
      </c>
    </row>
    <row r="5863">
      <c r="A5863" s="17" t="n">
        <v>0.600546363370707</v>
      </c>
      <c r="B5863" s="19" t="n">
        <v>39.16471767457401</v>
      </c>
    </row>
    <row r="5864">
      <c r="A5864" s="17" t="n">
        <v>0.600546363370707</v>
      </c>
      <c r="B5864" s="19" t="n">
        <v>39.17139993317741</v>
      </c>
    </row>
    <row r="5865">
      <c r="A5865" s="17" t="n">
        <v>0.600546363370707</v>
      </c>
      <c r="B5865" s="19" t="n">
        <v>39.17808219178082</v>
      </c>
    </row>
    <row r="5866">
      <c r="A5866" s="17" t="n">
        <v>0.600546363370707</v>
      </c>
      <c r="B5866" s="19" t="n">
        <v>39.18476445038423</v>
      </c>
    </row>
    <row r="5867">
      <c r="A5867" s="17" t="n">
        <v>0.600546363370707</v>
      </c>
      <c r="B5867" s="19" t="n">
        <v>39.19144670898763</v>
      </c>
    </row>
    <row r="5868">
      <c r="A5868" s="17" t="n">
        <v>0.6002057244805366</v>
      </c>
      <c r="B5868" s="19" t="n">
        <v>39.19812896759105</v>
      </c>
    </row>
    <row r="5869">
      <c r="A5869" s="17" t="n">
        <v>0.6002057244805366</v>
      </c>
      <c r="B5869" s="19" t="n">
        <v>39.20481122619445</v>
      </c>
    </row>
    <row r="5870">
      <c r="A5870" s="17" t="n">
        <v>0.6002057244805366</v>
      </c>
      <c r="B5870" s="19" t="n">
        <v>39.21149348479786</v>
      </c>
    </row>
    <row r="5871">
      <c r="A5871" s="17" t="n">
        <v>0.5998650855903658</v>
      </c>
      <c r="B5871" s="19" t="n">
        <v>39.21817574340127</v>
      </c>
    </row>
    <row r="5872">
      <c r="A5872" s="17" t="n">
        <v>0.5995244467001954</v>
      </c>
      <c r="B5872" s="19" t="n">
        <v>39.22485800200467</v>
      </c>
    </row>
    <row r="5873">
      <c r="A5873" s="17" t="n">
        <v>0.5995244467001954</v>
      </c>
      <c r="B5873" s="19" t="n">
        <v>39.23154026060809</v>
      </c>
    </row>
    <row r="5874">
      <c r="A5874" s="17" t="n">
        <v>0.5991838078100246</v>
      </c>
      <c r="B5874" s="19" t="n">
        <v>39.23822251921149</v>
      </c>
    </row>
    <row r="5875">
      <c r="A5875" s="17" t="n">
        <v>0.5991838078100246</v>
      </c>
      <c r="B5875" s="19" t="n">
        <v>39.2449047778149</v>
      </c>
    </row>
    <row r="5876">
      <c r="A5876" s="17" t="n">
        <v>0.5991838078100246</v>
      </c>
      <c r="B5876" s="19" t="n">
        <v>39.25158703641831</v>
      </c>
    </row>
    <row r="5877">
      <c r="A5877" s="17" t="n">
        <v>0.5991838078100246</v>
      </c>
      <c r="B5877" s="19" t="n">
        <v>39.25826929502172</v>
      </c>
    </row>
    <row r="5878">
      <c r="A5878" s="17" t="n">
        <v>0.5988431689198542</v>
      </c>
      <c r="B5878" s="19" t="n">
        <v>39.26495155362512</v>
      </c>
    </row>
    <row r="5879">
      <c r="A5879" s="17" t="n">
        <v>0.5988431689198542</v>
      </c>
      <c r="B5879" s="19" t="n">
        <v>39.27163381222854</v>
      </c>
    </row>
    <row r="5880">
      <c r="A5880" s="17" t="n">
        <v>0.5988431689198542</v>
      </c>
      <c r="B5880" s="19" t="n">
        <v>39.27831607083194</v>
      </c>
    </row>
    <row r="5881">
      <c r="A5881" s="17" t="n">
        <v>0.5988431689198542</v>
      </c>
      <c r="B5881" s="19" t="n">
        <v>39.28499832943535</v>
      </c>
    </row>
    <row r="5882">
      <c r="A5882" s="17" t="n">
        <v>0.5988431689198542</v>
      </c>
      <c r="B5882" s="19" t="n">
        <v>39.29168058803876</v>
      </c>
    </row>
    <row r="5883">
      <c r="A5883" s="17" t="n">
        <v>0.5988431689198542</v>
      </c>
      <c r="B5883" s="19" t="n">
        <v>39.29836284664216</v>
      </c>
    </row>
    <row r="5884">
      <c r="A5884" s="17" t="n">
        <v>0.5985025300296836</v>
      </c>
      <c r="B5884" s="19" t="n">
        <v>39.30504510524558</v>
      </c>
    </row>
    <row r="5885">
      <c r="A5885" s="17" t="n">
        <v>0.5985025300296836</v>
      </c>
      <c r="B5885" s="19" t="n">
        <v>39.31172736384898</v>
      </c>
    </row>
    <row r="5886">
      <c r="A5886" s="17" t="n">
        <v>0.5985025300296836</v>
      </c>
      <c r="B5886" s="19" t="n">
        <v>39.31840962245239</v>
      </c>
    </row>
    <row r="5887">
      <c r="A5887" s="17" t="n">
        <v>0.5985025300296836</v>
      </c>
      <c r="B5887" s="19" t="n">
        <v>39.3250918810558</v>
      </c>
    </row>
    <row r="5888">
      <c r="A5888" s="17" t="n">
        <v>0.5978212522493426</v>
      </c>
      <c r="B5888" s="19" t="n">
        <v>39.3317741396592</v>
      </c>
    </row>
    <row r="5889">
      <c r="A5889" s="17" t="n">
        <v>0.5978212522493426</v>
      </c>
      <c r="B5889" s="19" t="n">
        <v>39.33845639826261</v>
      </c>
    </row>
    <row r="5890">
      <c r="A5890" s="17" t="n">
        <v>0.5978212522493426</v>
      </c>
      <c r="B5890" s="19" t="n">
        <v>39.34513865686602</v>
      </c>
    </row>
    <row r="5891">
      <c r="A5891" s="17" t="n">
        <v>0.5978212522493426</v>
      </c>
      <c r="B5891" s="19" t="n">
        <v>39.35182091546942</v>
      </c>
    </row>
    <row r="5892">
      <c r="A5892" s="17" t="n">
        <v>0.5974806133591719</v>
      </c>
      <c r="B5892" s="19" t="n">
        <v>39.35850317407284</v>
      </c>
    </row>
    <row r="5893">
      <c r="A5893" s="17" t="n">
        <v>0.5974806133591719</v>
      </c>
      <c r="B5893" s="19" t="n">
        <v>39.36518543267624</v>
      </c>
    </row>
    <row r="5894">
      <c r="A5894" s="17" t="n">
        <v>0.5974806133591719</v>
      </c>
      <c r="B5894" s="19" t="n">
        <v>39.37186769127965</v>
      </c>
    </row>
    <row r="5895">
      <c r="A5895" s="17" t="n">
        <v>0.5974806133591719</v>
      </c>
      <c r="B5895" s="19" t="n">
        <v>39.37854994988307</v>
      </c>
    </row>
    <row r="5896">
      <c r="A5896" s="17" t="n">
        <v>0.5971399744690012</v>
      </c>
      <c r="B5896" s="19" t="n">
        <v>39.38523220848647</v>
      </c>
    </row>
    <row r="5897">
      <c r="A5897" s="17" t="n">
        <v>0.5971399744690012</v>
      </c>
      <c r="B5897" s="19" t="n">
        <v>39.39191446708988</v>
      </c>
    </row>
    <row r="5898">
      <c r="A5898" s="17" t="n">
        <v>0.5971399744690012</v>
      </c>
      <c r="B5898" s="19" t="n">
        <v>39.39859672569329</v>
      </c>
    </row>
    <row r="5899">
      <c r="A5899" s="17" t="n">
        <v>0.5967993355788309</v>
      </c>
      <c r="B5899" s="19" t="n">
        <v>39.40527898429669</v>
      </c>
    </row>
    <row r="5900">
      <c r="A5900" s="17" t="n">
        <v>0.5967993355788309</v>
      </c>
      <c r="B5900" s="19" t="n">
        <v>39.4119612429001</v>
      </c>
    </row>
    <row r="5901">
      <c r="A5901" s="17" t="n">
        <v>0.5967993355788309</v>
      </c>
      <c r="B5901" s="19" t="n">
        <v>39.41864350150351</v>
      </c>
    </row>
    <row r="5902">
      <c r="A5902" s="17" t="n">
        <v>0.5967993355788309</v>
      </c>
      <c r="B5902" s="19" t="n">
        <v>39.42532576010692</v>
      </c>
    </row>
    <row r="5903">
      <c r="A5903" s="17" t="n">
        <v>0.5967993355788309</v>
      </c>
      <c r="B5903" s="19" t="n">
        <v>39.43200801871033</v>
      </c>
    </row>
    <row r="5904">
      <c r="A5904" s="17" t="n">
        <v>0.5967993355788309</v>
      </c>
      <c r="B5904" s="19" t="n">
        <v>39.43869027731373</v>
      </c>
    </row>
    <row r="5905">
      <c r="A5905" s="17" t="n">
        <v>0.5964586966886603</v>
      </c>
      <c r="B5905" s="19" t="n">
        <v>39.44537253591714</v>
      </c>
    </row>
    <row r="5906">
      <c r="A5906" s="17" t="n">
        <v>0.5964586966886603</v>
      </c>
      <c r="B5906" s="19" t="n">
        <v>39.45205479452055</v>
      </c>
    </row>
    <row r="5907">
      <c r="A5907" s="17" t="n">
        <v>0.5964586966886603</v>
      </c>
      <c r="B5907" s="19" t="n">
        <v>39.45873705312395</v>
      </c>
    </row>
    <row r="5908">
      <c r="A5908" s="17" t="n">
        <v>0.5964586966886603</v>
      </c>
      <c r="B5908" s="19" t="n">
        <v>39.46541931172736</v>
      </c>
    </row>
    <row r="5909">
      <c r="A5909" s="17" t="n">
        <v>0.5964586966886603</v>
      </c>
      <c r="B5909" s="19" t="n">
        <v>39.47210157033077</v>
      </c>
    </row>
    <row r="5910">
      <c r="A5910" s="17" t="n">
        <v>0.5961180577984896</v>
      </c>
      <c r="B5910" s="19" t="n">
        <v>39.47878382893418</v>
      </c>
    </row>
    <row r="5911">
      <c r="A5911" s="17" t="n">
        <v>0.5961180577984896</v>
      </c>
      <c r="B5911" s="19" t="n">
        <v>39.48546608753759</v>
      </c>
    </row>
    <row r="5912">
      <c r="A5912" s="17" t="n">
        <v>0.5961180577984896</v>
      </c>
      <c r="B5912" s="19" t="n">
        <v>39.492148346141</v>
      </c>
    </row>
    <row r="5913">
      <c r="A5913" s="17" t="n">
        <v>0.5961180577984896</v>
      </c>
      <c r="B5913" s="19" t="n">
        <v>39.49883060474441</v>
      </c>
    </row>
    <row r="5914">
      <c r="A5914" s="17" t="n">
        <v>0.595777418908319</v>
      </c>
      <c r="B5914" s="19" t="n">
        <v>39.50551286334781</v>
      </c>
    </row>
    <row r="5915">
      <c r="A5915" s="17" t="n">
        <v>0.595777418908319</v>
      </c>
      <c r="B5915" s="19" t="n">
        <v>39.51219512195122</v>
      </c>
    </row>
    <row r="5916">
      <c r="A5916" s="17" t="n">
        <v>0.595777418908319</v>
      </c>
      <c r="B5916" s="19" t="n">
        <v>39.51887738055463</v>
      </c>
    </row>
    <row r="5917">
      <c r="A5917" s="17" t="n">
        <v>0.595777418908319</v>
      </c>
      <c r="B5917" s="19" t="n">
        <v>39.52555963915804</v>
      </c>
    </row>
    <row r="5918">
      <c r="A5918" s="17" t="n">
        <v>0.5954367800181485</v>
      </c>
      <c r="B5918" s="19" t="n">
        <v>39.53224189776144</v>
      </c>
    </row>
    <row r="5919">
      <c r="A5919" s="17" t="n">
        <v>0.5954367800181485</v>
      </c>
      <c r="B5919" s="19" t="n">
        <v>39.53892415636485</v>
      </c>
    </row>
    <row r="5920">
      <c r="A5920" s="17" t="n">
        <v>0.5954367800181485</v>
      </c>
      <c r="B5920" s="19" t="n">
        <v>39.54560641496826</v>
      </c>
    </row>
    <row r="5921">
      <c r="A5921" s="17" t="n">
        <v>0.5954367800181485</v>
      </c>
      <c r="B5921" s="19" t="n">
        <v>39.55228867357167</v>
      </c>
    </row>
    <row r="5922">
      <c r="A5922" s="17" t="n">
        <v>0.5954367800181485</v>
      </c>
      <c r="B5922" s="19" t="n">
        <v>39.55897093217507</v>
      </c>
    </row>
    <row r="5923">
      <c r="A5923" s="17" t="n">
        <v>0.5954367800181485</v>
      </c>
      <c r="B5923" s="19" t="n">
        <v>39.56565319077848</v>
      </c>
    </row>
    <row r="5924">
      <c r="A5924" s="17" t="n">
        <v>0.5954367800181485</v>
      </c>
      <c r="B5924" s="19" t="n">
        <v>39.57233544938189</v>
      </c>
    </row>
    <row r="5925">
      <c r="A5925" s="17" t="n">
        <v>0.5950961411279779</v>
      </c>
      <c r="B5925" s="19" t="n">
        <v>39.5790177079853</v>
      </c>
    </row>
    <row r="5926">
      <c r="A5926" s="17" t="n">
        <v>0.5950961411279779</v>
      </c>
      <c r="B5926" s="19" t="n">
        <v>39.58569996658871</v>
      </c>
    </row>
    <row r="5927">
      <c r="A5927" s="17" t="n">
        <v>0.5950961411279779</v>
      </c>
      <c r="B5927" s="19" t="n">
        <v>39.59238222519211</v>
      </c>
    </row>
    <row r="5928">
      <c r="A5928" s="17" t="n">
        <v>0.5950961411279779</v>
      </c>
      <c r="B5928" s="19" t="n">
        <v>39.59906448379552</v>
      </c>
    </row>
    <row r="5929">
      <c r="A5929" s="17" t="n">
        <v>0.5947555022378074</v>
      </c>
      <c r="B5929" s="19" t="n">
        <v>39.60574674239893</v>
      </c>
    </row>
    <row r="5930">
      <c r="A5930" s="17" t="n">
        <v>0.5947555022378074</v>
      </c>
      <c r="B5930" s="19" t="n">
        <v>39.61242900100233</v>
      </c>
    </row>
    <row r="5931">
      <c r="A5931" s="17" t="n">
        <v>0.5947555022378074</v>
      </c>
      <c r="B5931" s="19" t="n">
        <v>39.61911125960575</v>
      </c>
    </row>
    <row r="5932">
      <c r="A5932" s="17" t="n">
        <v>0.5947555022378074</v>
      </c>
      <c r="B5932" s="19" t="n">
        <v>39.62579351820916</v>
      </c>
    </row>
    <row r="5933">
      <c r="A5933" s="17" t="n">
        <v>0.5944148633476367</v>
      </c>
      <c r="B5933" s="19" t="n">
        <v>39.63247577681256</v>
      </c>
    </row>
    <row r="5934">
      <c r="A5934" s="17" t="n">
        <v>0.5944148633476367</v>
      </c>
      <c r="B5934" s="19" t="n">
        <v>39.63915803541597</v>
      </c>
    </row>
    <row r="5935">
      <c r="A5935" s="17" t="n">
        <v>0.5944148633476367</v>
      </c>
      <c r="B5935" s="19" t="n">
        <v>39.64584029401938</v>
      </c>
    </row>
    <row r="5936">
      <c r="A5936" s="17" t="n">
        <v>0.5940742244574662</v>
      </c>
      <c r="B5936" s="19" t="n">
        <v>39.65252255262278</v>
      </c>
    </row>
    <row r="5937">
      <c r="A5937" s="17" t="n">
        <v>0.5940742244574662</v>
      </c>
      <c r="B5937" s="19" t="n">
        <v>39.6592048112262</v>
      </c>
    </row>
    <row r="5938">
      <c r="A5938" s="17" t="n">
        <v>0.5940742244574662</v>
      </c>
      <c r="B5938" s="19" t="n">
        <v>39.6658870698296</v>
      </c>
    </row>
    <row r="5939">
      <c r="A5939" s="17" t="n">
        <v>0.5940742244574662</v>
      </c>
      <c r="B5939" s="19" t="n">
        <v>39.67256932843301</v>
      </c>
    </row>
    <row r="5940">
      <c r="A5940" s="17" t="n">
        <v>0.5940742244574662</v>
      </c>
      <c r="B5940" s="19" t="n">
        <v>39.67925158703642</v>
      </c>
    </row>
    <row r="5941">
      <c r="A5941" s="17" t="n">
        <v>0.5937335855672956</v>
      </c>
      <c r="B5941" s="19" t="n">
        <v>39.68593384563982</v>
      </c>
    </row>
    <row r="5942">
      <c r="A5942" s="17" t="n">
        <v>0.5937335855672956</v>
      </c>
      <c r="B5942" s="19" t="n">
        <v>39.69261610424324</v>
      </c>
    </row>
    <row r="5943">
      <c r="A5943" s="17" t="n">
        <v>0.5937335855672956</v>
      </c>
      <c r="B5943" s="19" t="n">
        <v>39.69929836284664</v>
      </c>
    </row>
    <row r="5944">
      <c r="A5944" s="17" t="n">
        <v>0.5937335855672956</v>
      </c>
      <c r="B5944" s="19" t="n">
        <v>39.70598062145005</v>
      </c>
    </row>
    <row r="5945">
      <c r="A5945" s="17" t="n">
        <v>0.5937335855672956</v>
      </c>
      <c r="B5945" s="19" t="n">
        <v>39.71266288005346</v>
      </c>
    </row>
    <row r="5946">
      <c r="A5946" s="17" t="n">
        <v>0.5933929466771252</v>
      </c>
      <c r="B5946" s="19" t="n">
        <v>39.71934513865686</v>
      </c>
    </row>
    <row r="5947">
      <c r="A5947" s="17" t="n">
        <v>0.5933929466771252</v>
      </c>
      <c r="B5947" s="19" t="n">
        <v>39.72602739726027</v>
      </c>
    </row>
    <row r="5948">
      <c r="A5948" s="17" t="n">
        <v>0.5933929466771252</v>
      </c>
      <c r="B5948" s="19" t="n">
        <v>39.73270965586368</v>
      </c>
    </row>
    <row r="5949">
      <c r="A5949" s="17" t="n">
        <v>0.5930523077869545</v>
      </c>
      <c r="B5949" s="19" t="n">
        <v>39.73939191446709</v>
      </c>
    </row>
    <row r="5950">
      <c r="A5950" s="17" t="n">
        <v>0.5930523077869545</v>
      </c>
      <c r="B5950" s="19" t="n">
        <v>39.7460741730705</v>
      </c>
    </row>
    <row r="5951">
      <c r="A5951" s="17" t="n">
        <v>0.5930523077869545</v>
      </c>
      <c r="B5951" s="19" t="n">
        <v>39.75275643167391</v>
      </c>
    </row>
    <row r="5952">
      <c r="A5952" s="17" t="n">
        <v>0.5930523077869545</v>
      </c>
      <c r="B5952" s="19" t="n">
        <v>39.75943869027731</v>
      </c>
    </row>
    <row r="5953">
      <c r="A5953" s="17" t="n">
        <v>0.5930523077869545</v>
      </c>
      <c r="B5953" s="19" t="n">
        <v>39.76612094888073</v>
      </c>
    </row>
    <row r="5954">
      <c r="A5954" s="17" t="n">
        <v>0.5930523077869545</v>
      </c>
      <c r="B5954" s="19" t="n">
        <v>39.77280320748413</v>
      </c>
    </row>
    <row r="5955">
      <c r="A5955" s="17" t="n">
        <v>0.5927116688967839</v>
      </c>
      <c r="B5955" s="19" t="n">
        <v>39.77948546608754</v>
      </c>
    </row>
    <row r="5956">
      <c r="A5956" s="17" t="n">
        <v>0.5927116688967839</v>
      </c>
      <c r="B5956" s="19" t="n">
        <v>39.78616772469095</v>
      </c>
    </row>
    <row r="5957">
      <c r="A5957" s="17" t="n">
        <v>0.5927116688967839</v>
      </c>
      <c r="B5957" s="19" t="n">
        <v>39.79284998329435</v>
      </c>
    </row>
    <row r="5958">
      <c r="A5958" s="17" t="n">
        <v>0.5927116688967839</v>
      </c>
      <c r="B5958" s="19" t="n">
        <v>39.79953224189777</v>
      </c>
    </row>
    <row r="5959">
      <c r="A5959" s="17" t="n">
        <v>0.5923710300066133</v>
      </c>
      <c r="B5959" s="19" t="n">
        <v>39.80621450050117</v>
      </c>
    </row>
    <row r="5960">
      <c r="A5960" s="17" t="n">
        <v>0.5923710300066133</v>
      </c>
      <c r="B5960" s="19" t="n">
        <v>39.81289675910458</v>
      </c>
    </row>
    <row r="5961">
      <c r="A5961" s="17" t="n">
        <v>0.5923710300066133</v>
      </c>
      <c r="B5961" s="19" t="n">
        <v>39.81957901770799</v>
      </c>
    </row>
    <row r="5962">
      <c r="A5962" s="17" t="n">
        <v>0.5923710300066133</v>
      </c>
      <c r="B5962" s="19" t="n">
        <v>39.82626127631139</v>
      </c>
    </row>
    <row r="5963">
      <c r="A5963" s="17" t="n">
        <v>0.5923710300066133</v>
      </c>
      <c r="B5963" s="19" t="n">
        <v>39.8329435349148</v>
      </c>
    </row>
    <row r="5964">
      <c r="A5964" s="17" t="n">
        <v>0.5923710300066133</v>
      </c>
      <c r="B5964" s="19" t="n">
        <v>39.83962579351821</v>
      </c>
    </row>
    <row r="5965">
      <c r="A5965" s="17" t="n">
        <v>0.5923710300066133</v>
      </c>
      <c r="B5965" s="19" t="n">
        <v>39.84630805212161</v>
      </c>
    </row>
    <row r="5966">
      <c r="A5966" s="17" t="n">
        <v>0.5923710300066133</v>
      </c>
      <c r="B5966" s="19" t="n">
        <v>39.85299031072502</v>
      </c>
    </row>
    <row r="5967">
      <c r="A5967" s="17" t="n">
        <v>0.5923710300066133</v>
      </c>
      <c r="B5967" s="19" t="n">
        <v>39.85967256932843</v>
      </c>
    </row>
    <row r="5968">
      <c r="A5968" s="17" t="n">
        <v>0.5923710300066133</v>
      </c>
      <c r="B5968" s="19" t="n">
        <v>39.86635482793184</v>
      </c>
    </row>
    <row r="5969">
      <c r="A5969" s="17" t="n">
        <v>0.5923710300066133</v>
      </c>
      <c r="B5969" s="19" t="n">
        <v>39.87303708653525</v>
      </c>
    </row>
    <row r="5970">
      <c r="A5970" s="17" t="n">
        <v>0.5920303911164428</v>
      </c>
      <c r="B5970" s="19" t="n">
        <v>39.87971934513866</v>
      </c>
    </row>
    <row r="5971">
      <c r="A5971" s="17" t="n">
        <v>0.5920303911164428</v>
      </c>
      <c r="B5971" s="19" t="n">
        <v>39.88640160374207</v>
      </c>
    </row>
    <row r="5972">
      <c r="A5972" s="17" t="n">
        <v>0.5920303911164428</v>
      </c>
      <c r="B5972" s="19" t="n">
        <v>39.89308386234548</v>
      </c>
    </row>
    <row r="5973">
      <c r="A5973" s="17" t="n">
        <v>0.5920303911164428</v>
      </c>
      <c r="B5973" s="19" t="n">
        <v>39.89976612094888</v>
      </c>
    </row>
    <row r="5974">
      <c r="A5974" s="17" t="n">
        <v>0.5920303911164428</v>
      </c>
      <c r="B5974" s="19" t="n">
        <v>39.90644837955229</v>
      </c>
    </row>
    <row r="5975">
      <c r="A5975" s="17" t="n">
        <v>0.5920303911164428</v>
      </c>
      <c r="B5975" s="19" t="n">
        <v>39.9131306381557</v>
      </c>
    </row>
    <row r="5976">
      <c r="A5976" s="17" t="n">
        <v>0.5920303911164428</v>
      </c>
      <c r="B5976" s="19" t="n">
        <v>39.9198128967591</v>
      </c>
    </row>
    <row r="5977">
      <c r="A5977" s="17" t="n">
        <v>0.5920303911164428</v>
      </c>
      <c r="B5977" s="19" t="n">
        <v>39.92649515536251</v>
      </c>
    </row>
    <row r="5978">
      <c r="A5978" s="17" t="n">
        <v>0.5920303911164428</v>
      </c>
      <c r="B5978" s="19" t="n">
        <v>39.93317741396592</v>
      </c>
    </row>
    <row r="5979">
      <c r="A5979" s="17" t="n">
        <v>0.5920303911164428</v>
      </c>
      <c r="B5979" s="19" t="n">
        <v>39.93985967256933</v>
      </c>
    </row>
    <row r="5980">
      <c r="A5980" s="17" t="n">
        <v>0.5916897522262723</v>
      </c>
      <c r="B5980" s="19" t="n">
        <v>39.94654193117274</v>
      </c>
    </row>
    <row r="5981">
      <c r="A5981" s="17" t="n">
        <v>0.5916897522262723</v>
      </c>
      <c r="B5981" s="19" t="n">
        <v>39.95322418977614</v>
      </c>
    </row>
    <row r="5982">
      <c r="A5982" s="17" t="n">
        <v>0.5916897522262723</v>
      </c>
      <c r="B5982" s="19" t="n">
        <v>39.95990644837955</v>
      </c>
    </row>
    <row r="5983">
      <c r="A5983" s="17" t="n">
        <v>0.5916897522262723</v>
      </c>
      <c r="B5983" s="19" t="n">
        <v>39.96658870698296</v>
      </c>
    </row>
    <row r="5984">
      <c r="A5984" s="17" t="n">
        <v>0.5916897522262723</v>
      </c>
      <c r="B5984" s="19" t="n">
        <v>39.97327096558637</v>
      </c>
    </row>
    <row r="5985">
      <c r="A5985" s="17" t="n">
        <v>0.5916897522262723</v>
      </c>
      <c r="B5985" s="19" t="n">
        <v>39.97995322418977</v>
      </c>
    </row>
    <row r="5986">
      <c r="A5986" s="17" t="n">
        <v>0.5916897522262723</v>
      </c>
      <c r="B5986" s="19" t="n">
        <v>39.98663548279318</v>
      </c>
    </row>
    <row r="5987">
      <c r="A5987" s="17" t="n">
        <v>0.5910084744459312</v>
      </c>
      <c r="B5987" s="19" t="n">
        <v>39.9933177413966</v>
      </c>
    </row>
    <row r="5988">
      <c r="A5988" s="17" t="n">
        <v>0.5910084744459312</v>
      </c>
      <c r="B5988" s="19" t="n">
        <v>40</v>
      </c>
    </row>
    <row r="5989">
      <c r="A5989" s="17" t="n">
        <v>0.5910084744459312</v>
      </c>
      <c r="B5989" s="19" t="n">
        <v>40.00668225860341</v>
      </c>
    </row>
    <row r="5990">
      <c r="A5990" s="17" t="n">
        <v>0.5910084744459312</v>
      </c>
      <c r="B5990" s="19" t="n">
        <v>40.01336451720682</v>
      </c>
    </row>
    <row r="5991">
      <c r="A5991" s="17" t="n">
        <v>0.5910084744459312</v>
      </c>
      <c r="B5991" s="19" t="n">
        <v>40.02004677581022</v>
      </c>
    </row>
    <row r="5992">
      <c r="A5992" s="17" t="n">
        <v>0.5910084744459312</v>
      </c>
      <c r="B5992" s="19" t="n">
        <v>40.02672903441363</v>
      </c>
    </row>
    <row r="5993">
      <c r="A5993" s="17" t="n">
        <v>0.5910084744459312</v>
      </c>
      <c r="B5993" s="19" t="n">
        <v>40.03341129301704</v>
      </c>
    </row>
    <row r="5994">
      <c r="A5994" s="17" t="n">
        <v>0.5910084744459312</v>
      </c>
      <c r="B5994" s="19" t="n">
        <v>40.04009355162045</v>
      </c>
    </row>
    <row r="5995">
      <c r="A5995" s="17" t="n">
        <v>0.5906678355557605</v>
      </c>
      <c r="B5995" s="19" t="n">
        <v>40.04677581022386</v>
      </c>
    </row>
    <row r="5996">
      <c r="A5996" s="17" t="n">
        <v>0.5906678355557605</v>
      </c>
      <c r="B5996" s="19" t="n">
        <v>40.05345806882726</v>
      </c>
    </row>
    <row r="5997">
      <c r="A5997" s="17" t="n">
        <v>0.5906678355557605</v>
      </c>
      <c r="B5997" s="19" t="n">
        <v>40.06014032743067</v>
      </c>
    </row>
    <row r="5998">
      <c r="A5998" s="17" t="n">
        <v>0.5906678355557605</v>
      </c>
      <c r="B5998" s="19" t="n">
        <v>40.06682258603408</v>
      </c>
    </row>
    <row r="5999">
      <c r="A5999" s="17" t="n">
        <v>0.5906678355557605</v>
      </c>
      <c r="B5999" s="19" t="n">
        <v>40.07350484463748</v>
      </c>
    </row>
    <row r="6000">
      <c r="A6000" s="17" t="n">
        <v>0.5906678355557605</v>
      </c>
      <c r="B6000" s="19" t="n">
        <v>40.0801871032409</v>
      </c>
    </row>
    <row r="6001">
      <c r="A6001" s="17" t="n">
        <v>0.5906678355557605</v>
      </c>
      <c r="B6001" s="19" t="n">
        <v>40.0868693618443</v>
      </c>
    </row>
    <row r="6002">
      <c r="A6002" s="17" t="n">
        <v>0.5903271966655901</v>
      </c>
      <c r="B6002" s="19" t="n">
        <v>40.09355162044771</v>
      </c>
    </row>
    <row r="6003">
      <c r="A6003" s="17" t="n">
        <v>0.5903271966655901</v>
      </c>
      <c r="B6003" s="19" t="n">
        <v>40.10023387905112</v>
      </c>
    </row>
    <row r="6004">
      <c r="A6004" s="17" t="n">
        <v>0.5903271966655901</v>
      </c>
      <c r="B6004" s="19" t="n">
        <v>40.10691613765452</v>
      </c>
    </row>
    <row r="6005">
      <c r="A6005" s="17" t="n">
        <v>0.5903271966655901</v>
      </c>
      <c r="B6005" s="19" t="n">
        <v>40.11359839625793</v>
      </c>
    </row>
    <row r="6006">
      <c r="A6006" s="17" t="n">
        <v>0.5903271966655901</v>
      </c>
      <c r="B6006" s="19" t="n">
        <v>40.12028065486135</v>
      </c>
    </row>
    <row r="6007">
      <c r="A6007" s="17" t="n">
        <v>0.5903271966655901</v>
      </c>
      <c r="B6007" s="19" t="n">
        <v>40.12696291346475</v>
      </c>
    </row>
    <row r="6008">
      <c r="A6008" s="17" t="n">
        <v>0.5903271966655901</v>
      </c>
      <c r="B6008" s="19" t="n">
        <v>40.13364517206816</v>
      </c>
    </row>
    <row r="6009">
      <c r="A6009" s="17" t="n">
        <v>0.5899865577754194</v>
      </c>
      <c r="B6009" s="19" t="n">
        <v>40.14032743067157</v>
      </c>
    </row>
    <row r="6010">
      <c r="A6010" s="17" t="n">
        <v>0.5899865577754194</v>
      </c>
      <c r="B6010" s="19" t="n">
        <v>40.14700968927497</v>
      </c>
    </row>
    <row r="6011">
      <c r="A6011" s="17" t="n">
        <v>0.5899865577754194</v>
      </c>
      <c r="B6011" s="19" t="n">
        <v>40.15369194787839</v>
      </c>
    </row>
    <row r="6012">
      <c r="A6012" s="17" t="n">
        <v>0.5899865577754194</v>
      </c>
      <c r="B6012" s="19" t="n">
        <v>40.16037420648179</v>
      </c>
    </row>
    <row r="6013">
      <c r="A6013" s="17" t="n">
        <v>0.5899865577754194</v>
      </c>
      <c r="B6013" s="19" t="n">
        <v>40.1670564650852</v>
      </c>
    </row>
    <row r="6014">
      <c r="A6014" s="17" t="n">
        <v>0.5899865577754194</v>
      </c>
      <c r="B6014" s="19" t="n">
        <v>40.17373872368861</v>
      </c>
    </row>
    <row r="6015">
      <c r="A6015" s="17" t="n">
        <v>0.5899865577754194</v>
      </c>
      <c r="B6015" s="19" t="n">
        <v>40.18042098229201</v>
      </c>
    </row>
    <row r="6016">
      <c r="A6016" s="17" t="n">
        <v>0.5899865577754194</v>
      </c>
      <c r="B6016" s="19" t="n">
        <v>40.18710324089542</v>
      </c>
    </row>
    <row r="6017">
      <c r="A6017" s="17" t="n">
        <v>0.5899865577754194</v>
      </c>
      <c r="B6017" s="19" t="n">
        <v>40.19378549949883</v>
      </c>
    </row>
    <row r="6018">
      <c r="A6018" s="17" t="n">
        <v>0.5899865577754194</v>
      </c>
      <c r="B6018" s="19" t="n">
        <v>40.20046775810223</v>
      </c>
    </row>
    <row r="6019">
      <c r="A6019" s="17" t="n">
        <v>0.5899865577754194</v>
      </c>
      <c r="B6019" s="19" t="n">
        <v>40.20715001670565</v>
      </c>
    </row>
    <row r="6020">
      <c r="A6020" s="17" t="n">
        <v>0.5896459188852488</v>
      </c>
      <c r="B6020" s="19" t="n">
        <v>40.21383227530905</v>
      </c>
    </row>
    <row r="6021">
      <c r="A6021" s="17" t="n">
        <v>0.5896459188852488</v>
      </c>
      <c r="B6021" s="19" t="n">
        <v>40.22051453391246</v>
      </c>
    </row>
    <row r="6022">
      <c r="A6022" s="17" t="n">
        <v>0.5896459188852488</v>
      </c>
      <c r="B6022" s="19" t="n">
        <v>40.22719679251587</v>
      </c>
    </row>
    <row r="6023">
      <c r="A6023" s="17" t="n">
        <v>0.5896459188852488</v>
      </c>
      <c r="B6023" s="19" t="n">
        <v>40.23387905111927</v>
      </c>
    </row>
    <row r="6024">
      <c r="A6024" s="17" t="n">
        <v>0.5896459188852488</v>
      </c>
      <c r="B6024" s="19" t="n">
        <v>40.24056130972269</v>
      </c>
    </row>
    <row r="6025">
      <c r="A6025" s="17" t="n">
        <v>0.5896459188852488</v>
      </c>
      <c r="B6025" s="19" t="n">
        <v>40.2472435683261</v>
      </c>
    </row>
    <row r="6026">
      <c r="A6026" s="17" t="n">
        <v>0.5896459188852488</v>
      </c>
      <c r="B6026" s="19" t="n">
        <v>40.2539258269295</v>
      </c>
    </row>
    <row r="6027">
      <c r="A6027" s="17" t="n">
        <v>0.5896459188852488</v>
      </c>
      <c r="B6027" s="19" t="n">
        <v>40.26060808553291</v>
      </c>
    </row>
    <row r="6028">
      <c r="A6028" s="17" t="n">
        <v>0.5896459188852488</v>
      </c>
      <c r="B6028" s="19" t="n">
        <v>40.26729034413632</v>
      </c>
    </row>
    <row r="6029">
      <c r="A6029" s="17" t="n">
        <v>0.5896459188852488</v>
      </c>
      <c r="B6029" s="19" t="n">
        <v>40.27397260273973</v>
      </c>
    </row>
    <row r="6030">
      <c r="A6030" s="17" t="n">
        <v>0.5896459188852488</v>
      </c>
      <c r="B6030" s="19" t="n">
        <v>40.28065486134314</v>
      </c>
    </row>
    <row r="6031">
      <c r="A6031" s="17" t="n">
        <v>0.5893052799950783</v>
      </c>
      <c r="B6031" s="19" t="n">
        <v>40.28733711994654</v>
      </c>
    </row>
    <row r="6032">
      <c r="A6032" s="17" t="n">
        <v>0.5893052799950783</v>
      </c>
      <c r="B6032" s="19" t="n">
        <v>40.29401937854995</v>
      </c>
    </row>
    <row r="6033">
      <c r="A6033" s="17" t="n">
        <v>0.5893052799950783</v>
      </c>
      <c r="B6033" s="19" t="n">
        <v>40.30070163715336</v>
      </c>
    </row>
    <row r="6034">
      <c r="A6034" s="17" t="n">
        <v>0.5893052799950783</v>
      </c>
      <c r="B6034" s="19" t="n">
        <v>40.30738389575676</v>
      </c>
    </row>
    <row r="6035">
      <c r="A6035" s="17" t="n">
        <v>0.5893052799950783</v>
      </c>
      <c r="B6035" s="19" t="n">
        <v>40.31406615436018</v>
      </c>
    </row>
    <row r="6036">
      <c r="A6036" s="17" t="n">
        <v>0.5893052799950783</v>
      </c>
      <c r="B6036" s="19" t="n">
        <v>40.32074841296358</v>
      </c>
    </row>
    <row r="6037">
      <c r="A6037" s="17" t="n">
        <v>0.5893052799950783</v>
      </c>
      <c r="B6037" s="19" t="n">
        <v>40.32743067156699</v>
      </c>
    </row>
    <row r="6038">
      <c r="A6038" s="17" t="n">
        <v>0.5893052799950783</v>
      </c>
      <c r="B6038" s="19" t="n">
        <v>40.3341129301704</v>
      </c>
    </row>
    <row r="6039">
      <c r="A6039" s="17" t="n">
        <v>0.5893052799950783</v>
      </c>
      <c r="B6039" s="19" t="n">
        <v>40.3407951887738</v>
      </c>
    </row>
    <row r="6040">
      <c r="A6040" s="17" t="n">
        <v>0.5893052799950783</v>
      </c>
      <c r="B6040" s="19" t="n">
        <v>40.34747744737721</v>
      </c>
    </row>
    <row r="6041">
      <c r="A6041" s="17" t="n">
        <v>0.5893052799950783</v>
      </c>
      <c r="B6041" s="19" t="n">
        <v>40.35415970598062</v>
      </c>
    </row>
    <row r="6042">
      <c r="A6042" s="17" t="n">
        <v>0.5893052799950783</v>
      </c>
      <c r="B6042" s="19" t="n">
        <v>40.36084196458403</v>
      </c>
    </row>
    <row r="6043">
      <c r="A6043" s="17" t="n">
        <v>0.5893052799950783</v>
      </c>
      <c r="B6043" s="19" t="n">
        <v>40.36752422318744</v>
      </c>
    </row>
    <row r="6044">
      <c r="A6044" s="17" t="n">
        <v>0.5889646411049078</v>
      </c>
      <c r="B6044" s="19" t="n">
        <v>40.37420648179085</v>
      </c>
    </row>
    <row r="6045">
      <c r="A6045" s="17" t="n">
        <v>0.5889646411049078</v>
      </c>
      <c r="B6045" s="19" t="n">
        <v>40.38088874039425</v>
      </c>
    </row>
    <row r="6046">
      <c r="A6046" s="17" t="n">
        <v>0.5889646411049078</v>
      </c>
      <c r="B6046" s="19" t="n">
        <v>40.38757099899766</v>
      </c>
    </row>
    <row r="6047">
      <c r="A6047" s="17" t="n">
        <v>0.5889646411049078</v>
      </c>
      <c r="B6047" s="19" t="n">
        <v>40.39425325760107</v>
      </c>
    </row>
    <row r="6048">
      <c r="A6048" s="17" t="n">
        <v>0.5889646411049078</v>
      </c>
      <c r="B6048" s="19" t="n">
        <v>40.40093551620448</v>
      </c>
    </row>
    <row r="6049">
      <c r="A6049" s="17" t="n">
        <v>0.5889646411049078</v>
      </c>
      <c r="B6049" s="19" t="n">
        <v>40.40761777480789</v>
      </c>
    </row>
    <row r="6050">
      <c r="A6050" s="17" t="n">
        <v>0.5889646411049078</v>
      </c>
      <c r="B6050" s="19" t="n">
        <v>40.41430003341129</v>
      </c>
    </row>
    <row r="6051">
      <c r="A6051" s="17" t="n">
        <v>0.5886240022147371</v>
      </c>
      <c r="B6051" s="19" t="n">
        <v>40.4209822920147</v>
      </c>
    </row>
    <row r="6052">
      <c r="A6052" s="17" t="n">
        <v>0.5886240022147371</v>
      </c>
      <c r="B6052" s="19" t="n">
        <v>40.42766455061811</v>
      </c>
    </row>
    <row r="6053">
      <c r="A6053" s="17" t="n">
        <v>0.5886240022147371</v>
      </c>
      <c r="B6053" s="19" t="n">
        <v>40.43434680922152</v>
      </c>
    </row>
    <row r="6054">
      <c r="A6054" s="17" t="n">
        <v>0.5886240022147371</v>
      </c>
      <c r="B6054" s="19" t="n">
        <v>40.44102906782492</v>
      </c>
    </row>
    <row r="6055">
      <c r="A6055" s="17" t="n">
        <v>0.5886240022147371</v>
      </c>
      <c r="B6055" s="19" t="n">
        <v>40.44771132642833</v>
      </c>
    </row>
    <row r="6056">
      <c r="A6056" s="17" t="n">
        <v>0.5882833633245667</v>
      </c>
      <c r="B6056" s="19" t="n">
        <v>40.45439358503174</v>
      </c>
    </row>
    <row r="6057">
      <c r="A6057" s="17" t="n">
        <v>0.5882833633245667</v>
      </c>
      <c r="B6057" s="19" t="n">
        <v>40.46107584363515</v>
      </c>
    </row>
    <row r="6058">
      <c r="A6058" s="17" t="n">
        <v>0.5882833633245667</v>
      </c>
      <c r="B6058" s="19" t="n">
        <v>40.46775810223856</v>
      </c>
    </row>
    <row r="6059">
      <c r="A6059" s="17" t="n">
        <v>0.5882833633245667</v>
      </c>
      <c r="B6059" s="19" t="n">
        <v>40.47444036084196</v>
      </c>
    </row>
    <row r="6060">
      <c r="A6060" s="17" t="n">
        <v>0.5882833633245667</v>
      </c>
      <c r="B6060" s="19" t="n">
        <v>40.48112261944537</v>
      </c>
    </row>
    <row r="6061">
      <c r="A6061" s="17" t="n">
        <v>0.5882833633245667</v>
      </c>
      <c r="B6061" s="19" t="n">
        <v>40.48780487804878</v>
      </c>
    </row>
    <row r="6062">
      <c r="A6062" s="17" t="n">
        <v>0.5882833633245667</v>
      </c>
      <c r="B6062" s="19" t="n">
        <v>40.49448713665219</v>
      </c>
    </row>
    <row r="6063">
      <c r="A6063" s="17" t="n">
        <v>0.5882833633245667</v>
      </c>
      <c r="B6063" s="19" t="n">
        <v>40.5011693952556</v>
      </c>
    </row>
    <row r="6064">
      <c r="A6064" s="17" t="n">
        <v>0.587942724434396</v>
      </c>
      <c r="B6064" s="19" t="n">
        <v>40.50785165385901</v>
      </c>
    </row>
    <row r="6065">
      <c r="A6065" s="17" t="n">
        <v>0.587942724434396</v>
      </c>
      <c r="B6065" s="19" t="n">
        <v>40.51453391246241</v>
      </c>
    </row>
    <row r="6066">
      <c r="A6066" s="17" t="n">
        <v>0.587942724434396</v>
      </c>
      <c r="B6066" s="19" t="n">
        <v>40.52121617106582</v>
      </c>
    </row>
    <row r="6067">
      <c r="A6067" s="17" t="n">
        <v>0.587942724434396</v>
      </c>
      <c r="B6067" s="19" t="n">
        <v>40.52789842966923</v>
      </c>
    </row>
    <row r="6068">
      <c r="A6068" s="17" t="n">
        <v>0.587942724434396</v>
      </c>
      <c r="B6068" s="19" t="n">
        <v>40.53458068827263</v>
      </c>
    </row>
    <row r="6069">
      <c r="A6069" s="17" t="n">
        <v>0.5876020855442254</v>
      </c>
      <c r="B6069" s="19" t="n">
        <v>40.54126294687605</v>
      </c>
    </row>
    <row r="6070">
      <c r="A6070" s="17" t="n">
        <v>0.5876020855442254</v>
      </c>
      <c r="B6070" s="19" t="n">
        <v>40.54794520547945</v>
      </c>
    </row>
    <row r="6071">
      <c r="A6071" s="17" t="n">
        <v>0.5876020855442254</v>
      </c>
      <c r="B6071" s="19" t="n">
        <v>40.55462746408286</v>
      </c>
    </row>
    <row r="6072">
      <c r="A6072" s="17" t="n">
        <v>0.5876020855442254</v>
      </c>
      <c r="B6072" s="19" t="n">
        <v>40.56130972268627</v>
      </c>
    </row>
    <row r="6073">
      <c r="A6073" s="17" t="n">
        <v>0.5872614466540548</v>
      </c>
      <c r="B6073" s="19" t="n">
        <v>40.56799198128967</v>
      </c>
    </row>
    <row r="6074">
      <c r="A6074" s="17" t="n">
        <v>0.5872614466540548</v>
      </c>
      <c r="B6074" s="19" t="n">
        <v>40.57467423989308</v>
      </c>
    </row>
    <row r="6075">
      <c r="A6075" s="17" t="n">
        <v>0.5869208077638842</v>
      </c>
      <c r="B6075" s="19" t="n">
        <v>40.58135649849649</v>
      </c>
    </row>
    <row r="6076">
      <c r="A6076" s="17" t="n">
        <v>0.5869208077638842</v>
      </c>
      <c r="B6076" s="19" t="n">
        <v>40.58803875709989</v>
      </c>
    </row>
    <row r="6077">
      <c r="A6077" s="17" t="n">
        <v>0.5869208077638842</v>
      </c>
      <c r="B6077" s="19" t="n">
        <v>40.59472101570331</v>
      </c>
    </row>
    <row r="6078">
      <c r="A6078" s="17" t="n">
        <v>0.5869208077638842</v>
      </c>
      <c r="B6078" s="19" t="n">
        <v>40.60140327430671</v>
      </c>
    </row>
    <row r="6079">
      <c r="A6079" s="17" t="n">
        <v>0.5869208077638842</v>
      </c>
      <c r="B6079" s="19" t="n">
        <v>40.60808553291012</v>
      </c>
    </row>
    <row r="6080">
      <c r="A6080" s="17" t="n">
        <v>0.5865801688737138</v>
      </c>
      <c r="B6080" s="19" t="n">
        <v>40.61476779151354</v>
      </c>
    </row>
    <row r="6081">
      <c r="A6081" s="17" t="n">
        <v>0.5865801688737138</v>
      </c>
      <c r="B6081" s="19" t="n">
        <v>40.62145005011694</v>
      </c>
    </row>
    <row r="6082">
      <c r="A6082" s="17" t="n">
        <v>0.5865801688737138</v>
      </c>
      <c r="B6082" s="19" t="n">
        <v>40.62813230872035</v>
      </c>
    </row>
    <row r="6083">
      <c r="A6083" s="17" t="n">
        <v>0.5865801688737138</v>
      </c>
      <c r="B6083" s="19" t="n">
        <v>40.63481456732376</v>
      </c>
    </row>
    <row r="6084">
      <c r="A6084" s="17" t="n">
        <v>0.5865801688737138</v>
      </c>
      <c r="B6084" s="19" t="n">
        <v>40.64149682592716</v>
      </c>
    </row>
    <row r="6085">
      <c r="A6085" s="17" t="n">
        <v>0.5862395299835431</v>
      </c>
      <c r="B6085" s="19" t="n">
        <v>40.64817908453058</v>
      </c>
    </row>
    <row r="6086">
      <c r="A6086" s="17" t="n">
        <v>0.5862395299835431</v>
      </c>
      <c r="B6086" s="19" t="n">
        <v>40.65486134313398</v>
      </c>
    </row>
    <row r="6087">
      <c r="A6087" s="17" t="n">
        <v>0.5862395299835431</v>
      </c>
      <c r="B6087" s="19" t="n">
        <v>40.66154360173739</v>
      </c>
    </row>
    <row r="6088">
      <c r="A6088" s="17" t="n">
        <v>0.5862395299835431</v>
      </c>
      <c r="B6088" s="19" t="n">
        <v>40.6682258603408</v>
      </c>
    </row>
    <row r="6089">
      <c r="A6089" s="17" t="n">
        <v>0.5862395299835431</v>
      </c>
      <c r="B6089" s="19" t="n">
        <v>40.6749081189442</v>
      </c>
    </row>
    <row r="6090">
      <c r="A6090" s="17" t="n">
        <v>0.5862395299835431</v>
      </c>
      <c r="B6090" s="19" t="n">
        <v>40.68159037754761</v>
      </c>
    </row>
    <row r="6091">
      <c r="A6091" s="17" t="n">
        <v>0.5862395299835431</v>
      </c>
      <c r="B6091" s="19" t="n">
        <v>40.68827263615102</v>
      </c>
    </row>
    <row r="6092">
      <c r="A6092" s="17" t="n">
        <v>0.5862395299835431</v>
      </c>
      <c r="B6092" s="19" t="n">
        <v>40.69495489475442</v>
      </c>
    </row>
    <row r="6093">
      <c r="A6093" s="17" t="n">
        <v>0.5858988910933726</v>
      </c>
      <c r="B6093" s="19" t="n">
        <v>40.70163715335784</v>
      </c>
    </row>
    <row r="6094">
      <c r="A6094" s="17" t="n">
        <v>0.5858988910933726</v>
      </c>
      <c r="B6094" s="19" t="n">
        <v>40.70831941196124</v>
      </c>
    </row>
    <row r="6095">
      <c r="A6095" s="17" t="n">
        <v>0.5858988910933726</v>
      </c>
      <c r="B6095" s="19" t="n">
        <v>40.71500167056465</v>
      </c>
    </row>
    <row r="6096">
      <c r="A6096" s="17" t="n">
        <v>0.5858988910933726</v>
      </c>
      <c r="B6096" s="19" t="n">
        <v>40.72168392916806</v>
      </c>
    </row>
    <row r="6097">
      <c r="A6097" s="17" t="n">
        <v>0.5855582522032021</v>
      </c>
      <c r="B6097" s="19" t="n">
        <v>40.72836618777146</v>
      </c>
    </row>
    <row r="6098">
      <c r="A6098" s="17" t="n">
        <v>0.5855582522032021</v>
      </c>
      <c r="B6098" s="19" t="n">
        <v>40.73504844637488</v>
      </c>
    </row>
    <row r="6099">
      <c r="A6099" s="17" t="n">
        <v>0.5855582522032021</v>
      </c>
      <c r="B6099" s="19" t="n">
        <v>40.74173070497829</v>
      </c>
    </row>
    <row r="6100">
      <c r="A6100" s="17" t="n">
        <v>0.5852176133130313</v>
      </c>
      <c r="B6100" s="19" t="n">
        <v>40.74841296358169</v>
      </c>
    </row>
    <row r="6101">
      <c r="A6101" s="17" t="n">
        <v>0.5852176133130313</v>
      </c>
      <c r="B6101" s="19" t="n">
        <v>40.7550952221851</v>
      </c>
    </row>
    <row r="6102">
      <c r="A6102" s="17" t="n">
        <v>0.5852176133130313</v>
      </c>
      <c r="B6102" s="19" t="n">
        <v>40.76177748078851</v>
      </c>
    </row>
    <row r="6103">
      <c r="A6103" s="17" t="n">
        <v>0.5852176133130313</v>
      </c>
      <c r="B6103" s="19" t="n">
        <v>40.76845973939191</v>
      </c>
    </row>
    <row r="6104">
      <c r="A6104" s="17" t="n">
        <v>0.5852176133130313</v>
      </c>
      <c r="B6104" s="19" t="n">
        <v>40.77514199799532</v>
      </c>
    </row>
    <row r="6105">
      <c r="A6105" s="17" t="n">
        <v>0.5848769744228611</v>
      </c>
      <c r="B6105" s="19" t="n">
        <v>40.78182425659873</v>
      </c>
    </row>
    <row r="6106">
      <c r="A6106" s="17" t="n">
        <v>0.5845363355326902</v>
      </c>
      <c r="B6106" s="19" t="n">
        <v>40.78850651520214</v>
      </c>
    </row>
    <row r="6107">
      <c r="A6107" s="17" t="n">
        <v>0.5845363355326902</v>
      </c>
      <c r="B6107" s="19" t="n">
        <v>40.79518877380555</v>
      </c>
    </row>
    <row r="6108">
      <c r="A6108" s="17" t="n">
        <v>0.5845363355326902</v>
      </c>
      <c r="B6108" s="19" t="n">
        <v>40.80187103240895</v>
      </c>
    </row>
    <row r="6109">
      <c r="A6109" s="17" t="n">
        <v>0.5845363355326902</v>
      </c>
      <c r="B6109" s="19" t="n">
        <v>40.80855329101236</v>
      </c>
    </row>
    <row r="6110">
      <c r="A6110" s="17" t="n">
        <v>0.5841956966425198</v>
      </c>
      <c r="B6110" s="19" t="n">
        <v>40.81523554961577</v>
      </c>
    </row>
    <row r="6111">
      <c r="A6111" s="17" t="n">
        <v>0.5841956966425198</v>
      </c>
      <c r="B6111" s="19" t="n">
        <v>40.82191780821918</v>
      </c>
    </row>
    <row r="6112">
      <c r="A6112" s="17" t="n">
        <v>0.5841956966425198</v>
      </c>
      <c r="B6112" s="19" t="n">
        <v>40.82860006682259</v>
      </c>
    </row>
    <row r="6113">
      <c r="A6113" s="17" t="n">
        <v>0.5841956966425198</v>
      </c>
      <c r="B6113" s="19" t="n">
        <v>40.83528232542599</v>
      </c>
    </row>
    <row r="6114">
      <c r="A6114" s="17" t="n">
        <v>0.5841956966425198</v>
      </c>
      <c r="B6114" s="19" t="n">
        <v>40.8419645840294</v>
      </c>
    </row>
    <row r="6115">
      <c r="A6115" s="17" t="n">
        <v>0.5841956966425198</v>
      </c>
      <c r="B6115" s="19" t="n">
        <v>40.84864684263281</v>
      </c>
    </row>
    <row r="6116">
      <c r="A6116" s="17" t="n">
        <v>0.5841956966425198</v>
      </c>
      <c r="B6116" s="19" t="n">
        <v>40.85532910123622</v>
      </c>
    </row>
    <row r="6117">
      <c r="A6117" s="17" t="n">
        <v>0.5838550577523492</v>
      </c>
      <c r="B6117" s="19" t="n">
        <v>40.86201135983963</v>
      </c>
    </row>
    <row r="6118">
      <c r="A6118" s="17" t="n">
        <v>0.5838550577523492</v>
      </c>
      <c r="B6118" s="19" t="n">
        <v>40.86869361844304</v>
      </c>
    </row>
    <row r="6119">
      <c r="A6119" s="17" t="n">
        <v>0.5838550577523492</v>
      </c>
      <c r="B6119" s="19" t="n">
        <v>40.87537587704644</v>
      </c>
    </row>
    <row r="6120">
      <c r="A6120" s="17" t="n">
        <v>0.5838550577523492</v>
      </c>
      <c r="B6120" s="19" t="n">
        <v>40.88205813564985</v>
      </c>
    </row>
    <row r="6121">
      <c r="A6121" s="17" t="n">
        <v>0.5838550577523492</v>
      </c>
      <c r="B6121" s="19" t="n">
        <v>40.88874039425326</v>
      </c>
    </row>
    <row r="6122">
      <c r="A6122" s="17" t="n">
        <v>0.5838550577523492</v>
      </c>
      <c r="B6122" s="19" t="n">
        <v>40.89542265285667</v>
      </c>
    </row>
    <row r="6123">
      <c r="A6123" s="17" t="n">
        <v>0.5838550577523492</v>
      </c>
      <c r="B6123" s="19" t="n">
        <v>40.90210491146007</v>
      </c>
    </row>
    <row r="6124">
      <c r="A6124" s="17" t="n">
        <v>0.5838550577523492</v>
      </c>
      <c r="B6124" s="19" t="n">
        <v>40.90878717006348</v>
      </c>
    </row>
    <row r="6125">
      <c r="A6125" s="17" t="n">
        <v>0.5835144188621787</v>
      </c>
      <c r="B6125" s="19" t="n">
        <v>40.91546942866689</v>
      </c>
    </row>
    <row r="6126">
      <c r="A6126" s="17" t="n">
        <v>0.5835144188621787</v>
      </c>
      <c r="B6126" s="19" t="n">
        <v>40.9221516872703</v>
      </c>
    </row>
    <row r="6127">
      <c r="A6127" s="17" t="n">
        <v>0.5831737799720083</v>
      </c>
      <c r="B6127" s="19" t="n">
        <v>40.92883394587371</v>
      </c>
    </row>
    <row r="6128">
      <c r="A6128" s="17" t="n">
        <v>0.5828331410818376</v>
      </c>
      <c r="B6128" s="19" t="n">
        <v>40.93551620447711</v>
      </c>
    </row>
    <row r="6129">
      <c r="A6129" s="17" t="n">
        <v>0.5828331410818376</v>
      </c>
      <c r="B6129" s="19" t="n">
        <v>40.94219846308052</v>
      </c>
    </row>
    <row r="6130">
      <c r="A6130" s="17" t="n">
        <v>0.5828331410818376</v>
      </c>
      <c r="B6130" s="19" t="n">
        <v>40.94888072168393</v>
      </c>
    </row>
    <row r="6131">
      <c r="A6131" s="17" t="n">
        <v>0.5828331410818376</v>
      </c>
      <c r="B6131" s="19" t="n">
        <v>40.95556298028733</v>
      </c>
    </row>
    <row r="6132">
      <c r="A6132" s="17" t="n">
        <v>0.5828331410818376</v>
      </c>
      <c r="B6132" s="19" t="n">
        <v>40.96224523889074</v>
      </c>
    </row>
    <row r="6133">
      <c r="A6133" s="17" t="n">
        <v>0.5828331410818376</v>
      </c>
      <c r="B6133" s="19" t="n">
        <v>40.96892749749415</v>
      </c>
    </row>
    <row r="6134">
      <c r="A6134" s="17" t="n">
        <v>0.5828331410818376</v>
      </c>
      <c r="B6134" s="19" t="n">
        <v>40.97560975609756</v>
      </c>
    </row>
    <row r="6135">
      <c r="A6135" s="17" t="n">
        <v>0.5828331410818376</v>
      </c>
      <c r="B6135" s="19" t="n">
        <v>40.98229201470097</v>
      </c>
    </row>
    <row r="6136">
      <c r="A6136" s="17" t="n">
        <v>0.5828331410818376</v>
      </c>
      <c r="B6136" s="19" t="n">
        <v>40.98897427330438</v>
      </c>
    </row>
    <row r="6137">
      <c r="A6137" s="17" t="n">
        <v>0.5828331410818376</v>
      </c>
      <c r="B6137" s="19" t="n">
        <v>40.99565653190778</v>
      </c>
    </row>
    <row r="6138">
      <c r="A6138" s="17" t="n">
        <v>0.5828331410818376</v>
      </c>
      <c r="B6138" s="19" t="n">
        <v>41.0023387905112</v>
      </c>
    </row>
    <row r="6139">
      <c r="A6139" s="17" t="n">
        <v>0.5828331410818376</v>
      </c>
      <c r="B6139" s="19" t="n">
        <v>41.0090210491146</v>
      </c>
    </row>
    <row r="6140">
      <c r="A6140" s="17" t="n">
        <v>0.5828331410818376</v>
      </c>
      <c r="B6140" s="19" t="n">
        <v>41.01570330771801</v>
      </c>
    </row>
    <row r="6141">
      <c r="A6141" s="17" t="n">
        <v>0.582492502191667</v>
      </c>
      <c r="B6141" s="19" t="n">
        <v>41.02238556632142</v>
      </c>
    </row>
    <row r="6142">
      <c r="A6142" s="17" t="n">
        <v>0.582492502191667</v>
      </c>
      <c r="B6142" s="19" t="n">
        <v>41.02906782492482</v>
      </c>
    </row>
    <row r="6143">
      <c r="A6143" s="17" t="n">
        <v>0.582492502191667</v>
      </c>
      <c r="B6143" s="19" t="n">
        <v>41.03575008352824</v>
      </c>
    </row>
    <row r="6144">
      <c r="A6144" s="17" t="n">
        <v>0.582492502191667</v>
      </c>
      <c r="B6144" s="19" t="n">
        <v>41.04243234213164</v>
      </c>
    </row>
    <row r="6145">
      <c r="A6145" s="17" t="n">
        <v>0.5821518633014964</v>
      </c>
      <c r="B6145" s="19" t="n">
        <v>41.04911460073505</v>
      </c>
    </row>
    <row r="6146">
      <c r="A6146" s="17" t="n">
        <v>0.5821518633014964</v>
      </c>
      <c r="B6146" s="19" t="n">
        <v>41.05579685933846</v>
      </c>
    </row>
    <row r="6147">
      <c r="A6147" s="17" t="n">
        <v>0.5821518633014964</v>
      </c>
      <c r="B6147" s="19" t="n">
        <v>41.06247911794186</v>
      </c>
    </row>
    <row r="6148">
      <c r="A6148" s="17" t="n">
        <v>0.5821518633014964</v>
      </c>
      <c r="B6148" s="19" t="n">
        <v>41.06916137654527</v>
      </c>
    </row>
    <row r="6149">
      <c r="A6149" s="17" t="n">
        <v>0.5821518633014964</v>
      </c>
      <c r="B6149" s="19" t="n">
        <v>41.07584363514868</v>
      </c>
    </row>
    <row r="6150">
      <c r="A6150" s="17" t="n">
        <v>0.5818112244113259</v>
      </c>
      <c r="B6150" s="19" t="n">
        <v>41.08252589375208</v>
      </c>
    </row>
    <row r="6151">
      <c r="A6151" s="17" t="n">
        <v>0.5818112244113259</v>
      </c>
      <c r="B6151" s="19" t="n">
        <v>41.0892081523555</v>
      </c>
    </row>
    <row r="6152">
      <c r="A6152" s="17" t="n">
        <v>0.5814705855211554</v>
      </c>
      <c r="B6152" s="19" t="n">
        <v>41.0958904109589</v>
      </c>
    </row>
    <row r="6153">
      <c r="A6153" s="17" t="n">
        <v>0.5814705855211554</v>
      </c>
      <c r="B6153" s="19" t="n">
        <v>41.10257266956231</v>
      </c>
    </row>
    <row r="6154">
      <c r="A6154" s="17" t="n">
        <v>0.5814705855211554</v>
      </c>
      <c r="B6154" s="19" t="n">
        <v>41.10925492816573</v>
      </c>
    </row>
    <row r="6155">
      <c r="A6155" s="17" t="n">
        <v>0.5814705855211554</v>
      </c>
      <c r="B6155" s="19" t="n">
        <v>41.11593718676913</v>
      </c>
    </row>
    <row r="6156">
      <c r="A6156" s="17" t="n">
        <v>0.5814705855211554</v>
      </c>
      <c r="B6156" s="19" t="n">
        <v>41.12261944537254</v>
      </c>
    </row>
    <row r="6157">
      <c r="A6157" s="17" t="n">
        <v>0.5811299466309847</v>
      </c>
      <c r="B6157" s="19" t="n">
        <v>41.12930170397595</v>
      </c>
    </row>
    <row r="6158">
      <c r="A6158" s="17" t="n">
        <v>0.5811299466309847</v>
      </c>
      <c r="B6158" s="19" t="n">
        <v>41.13598396257935</v>
      </c>
    </row>
    <row r="6159">
      <c r="A6159" s="17" t="n">
        <v>0.5811299466309847</v>
      </c>
      <c r="B6159" s="19" t="n">
        <v>41.14266622118276</v>
      </c>
    </row>
    <row r="6160">
      <c r="A6160" s="17" t="n">
        <v>0.5807893077408142</v>
      </c>
      <c r="B6160" s="19" t="n">
        <v>41.14934847978617</v>
      </c>
    </row>
    <row r="6161">
      <c r="A6161" s="17" t="n">
        <v>0.5807893077408142</v>
      </c>
      <c r="B6161" s="19" t="n">
        <v>41.15603073838957</v>
      </c>
    </row>
    <row r="6162">
      <c r="A6162" s="17" t="n">
        <v>0.5807893077408142</v>
      </c>
      <c r="B6162" s="19" t="n">
        <v>41.16271299699299</v>
      </c>
    </row>
    <row r="6163">
      <c r="A6163" s="17" t="n">
        <v>0.5804486688506436</v>
      </c>
      <c r="B6163" s="19" t="n">
        <v>41.16939525559639</v>
      </c>
    </row>
    <row r="6164">
      <c r="A6164" s="17" t="n">
        <v>0.5804486688506436</v>
      </c>
      <c r="B6164" s="19" t="n">
        <v>41.1760775141998</v>
      </c>
    </row>
    <row r="6165">
      <c r="A6165" s="17" t="n">
        <v>0.5801080299604731</v>
      </c>
      <c r="B6165" s="19" t="n">
        <v>41.18275977280321</v>
      </c>
    </row>
    <row r="6166">
      <c r="A6166" s="17" t="n">
        <v>0.5801080299604731</v>
      </c>
      <c r="B6166" s="19" t="n">
        <v>41.18944203140661</v>
      </c>
    </row>
    <row r="6167">
      <c r="A6167" s="17" t="n">
        <v>0.5797673910703025</v>
      </c>
      <c r="B6167" s="19" t="n">
        <v>41.19612429001002</v>
      </c>
    </row>
    <row r="6168">
      <c r="A6168" s="17" t="n">
        <v>0.5797673910703025</v>
      </c>
      <c r="B6168" s="19" t="n">
        <v>41.20280654861343</v>
      </c>
    </row>
    <row r="6169">
      <c r="A6169" s="17" t="n">
        <v>0.5797673910703025</v>
      </c>
      <c r="B6169" s="19" t="n">
        <v>41.20948880721684</v>
      </c>
    </row>
    <row r="6170">
      <c r="A6170" s="17" t="n">
        <v>0.5794267521801318</v>
      </c>
      <c r="B6170" s="19" t="n">
        <v>41.21617106582025</v>
      </c>
    </row>
    <row r="6171">
      <c r="A6171" s="17" t="n">
        <v>0.5794267521801318</v>
      </c>
      <c r="B6171" s="19" t="n">
        <v>41.22285332442365</v>
      </c>
    </row>
    <row r="6172">
      <c r="A6172" s="17" t="n">
        <v>0.5787454743997908</v>
      </c>
      <c r="B6172" s="19" t="n">
        <v>41.22953558302706</v>
      </c>
    </row>
    <row r="6173">
      <c r="A6173" s="17" t="n">
        <v>0.5787454743997908</v>
      </c>
      <c r="B6173" s="19" t="n">
        <v>41.23621784163048</v>
      </c>
    </row>
    <row r="6174">
      <c r="A6174" s="17" t="n">
        <v>0.5787454743997908</v>
      </c>
      <c r="B6174" s="19" t="n">
        <v>41.24290010023388</v>
      </c>
    </row>
    <row r="6175">
      <c r="A6175" s="17" t="n">
        <v>0.5787454743997908</v>
      </c>
      <c r="B6175" s="19" t="n">
        <v>41.24958235883729</v>
      </c>
    </row>
    <row r="6176">
      <c r="A6176" s="17" t="n">
        <v>0.5787454743997908</v>
      </c>
      <c r="B6176" s="19" t="n">
        <v>41.2562646174407</v>
      </c>
    </row>
    <row r="6177">
      <c r="A6177" s="17" t="n">
        <v>0.5787454743997908</v>
      </c>
      <c r="B6177" s="19" t="n">
        <v>41.2629468760441</v>
      </c>
    </row>
    <row r="6178">
      <c r="A6178" s="17" t="n">
        <v>0.5787454743997908</v>
      </c>
      <c r="B6178" s="19" t="n">
        <v>41.26962913464751</v>
      </c>
    </row>
    <row r="6179">
      <c r="A6179" s="17" t="n">
        <v>0.5784048355096203</v>
      </c>
      <c r="B6179" s="19" t="n">
        <v>41.27631139325092</v>
      </c>
    </row>
    <row r="6180">
      <c r="A6180" s="17" t="n">
        <v>0.5784048355096203</v>
      </c>
      <c r="B6180" s="19" t="n">
        <v>41.28299365185433</v>
      </c>
    </row>
    <row r="6181">
      <c r="A6181" s="17" t="n">
        <v>0.5780641966194496</v>
      </c>
      <c r="B6181" s="19" t="n">
        <v>41.28967591045773</v>
      </c>
    </row>
    <row r="6182">
      <c r="A6182" s="17" t="n">
        <v>0.5780641966194496</v>
      </c>
      <c r="B6182" s="19" t="n">
        <v>41.29635816906114</v>
      </c>
    </row>
    <row r="6183">
      <c r="A6183" s="17" t="n">
        <v>0.577723557729279</v>
      </c>
      <c r="B6183" s="19" t="n">
        <v>41.30304042766455</v>
      </c>
    </row>
    <row r="6184">
      <c r="A6184" s="17" t="n">
        <v>0.577723557729279</v>
      </c>
      <c r="B6184" s="19" t="n">
        <v>41.30972268626796</v>
      </c>
    </row>
    <row r="6185">
      <c r="A6185" s="17" t="n">
        <v>0.577723557729279</v>
      </c>
      <c r="B6185" s="19" t="n">
        <v>41.31640494487137</v>
      </c>
    </row>
    <row r="6186">
      <c r="A6186" s="17" t="n">
        <v>0.577723557729279</v>
      </c>
      <c r="B6186" s="19" t="n">
        <v>41.32308720347477</v>
      </c>
    </row>
    <row r="6187">
      <c r="A6187" s="17" t="n">
        <v>0.577723557729279</v>
      </c>
      <c r="B6187" s="19" t="n">
        <v>41.32976946207818</v>
      </c>
    </row>
    <row r="6188">
      <c r="A6188" s="17" t="n">
        <v>0.577723557729279</v>
      </c>
      <c r="B6188" s="19" t="n">
        <v>41.33645172068159</v>
      </c>
    </row>
    <row r="6189">
      <c r="A6189" s="17" t="n">
        <v>0.577723557729279</v>
      </c>
      <c r="B6189" s="19" t="n">
        <v>41.343133979285</v>
      </c>
    </row>
    <row r="6190">
      <c r="A6190" s="17" t="n">
        <v>0.5773829188391085</v>
      </c>
      <c r="B6190" s="19" t="n">
        <v>41.3498162378884</v>
      </c>
    </row>
    <row r="6191">
      <c r="A6191" s="17" t="n">
        <v>0.5773829188391085</v>
      </c>
      <c r="B6191" s="19" t="n">
        <v>41.35649849649182</v>
      </c>
    </row>
    <row r="6192">
      <c r="A6192" s="17" t="n">
        <v>0.5773829188391085</v>
      </c>
      <c r="B6192" s="19" t="n">
        <v>41.36318075509522</v>
      </c>
    </row>
    <row r="6193">
      <c r="A6193" s="17" t="n">
        <v>0.5773829188391085</v>
      </c>
      <c r="B6193" s="19" t="n">
        <v>41.36986301369863</v>
      </c>
    </row>
    <row r="6194">
      <c r="A6194" s="17" t="n">
        <v>0.577042279948938</v>
      </c>
      <c r="B6194" s="19" t="n">
        <v>41.37654527230204</v>
      </c>
    </row>
    <row r="6195">
      <c r="A6195" s="17" t="n">
        <v>0.577042279948938</v>
      </c>
      <c r="B6195" s="19" t="n">
        <v>41.38322753090545</v>
      </c>
    </row>
    <row r="6196">
      <c r="A6196" s="17" t="n">
        <v>0.577042279948938</v>
      </c>
      <c r="B6196" s="19" t="n">
        <v>41.38990978950886</v>
      </c>
    </row>
    <row r="6197">
      <c r="A6197" s="17" t="n">
        <v>0.577042279948938</v>
      </c>
      <c r="B6197" s="19" t="n">
        <v>41.39659204811226</v>
      </c>
    </row>
    <row r="6198">
      <c r="A6198" s="17" t="n">
        <v>0.577042279948938</v>
      </c>
      <c r="B6198" s="19" t="n">
        <v>41.40327430671567</v>
      </c>
    </row>
    <row r="6199">
      <c r="A6199" s="17" t="n">
        <v>0.5767016410587673</v>
      </c>
      <c r="B6199" s="19" t="n">
        <v>41.40995656531908</v>
      </c>
    </row>
    <row r="6200">
      <c r="A6200" s="17" t="n">
        <v>0.5767016410587673</v>
      </c>
      <c r="B6200" s="19" t="n">
        <v>41.41663882392248</v>
      </c>
    </row>
    <row r="6201">
      <c r="A6201" s="17" t="n">
        <v>0.5767016410587673</v>
      </c>
      <c r="B6201" s="19" t="n">
        <v>41.4233210825259</v>
      </c>
    </row>
    <row r="6202">
      <c r="A6202" s="17" t="n">
        <v>0.5767016410587673</v>
      </c>
      <c r="B6202" s="19" t="n">
        <v>41.4300033411293</v>
      </c>
    </row>
    <row r="6203">
      <c r="A6203" s="17" t="n">
        <v>0.5767016410587673</v>
      </c>
      <c r="B6203" s="19" t="n">
        <v>41.43668559973271</v>
      </c>
    </row>
    <row r="6204">
      <c r="A6204" s="17" t="n">
        <v>0.5767016410587673</v>
      </c>
      <c r="B6204" s="19" t="n">
        <v>41.44336785833612</v>
      </c>
    </row>
    <row r="6205">
      <c r="A6205" s="17" t="n">
        <v>0.5767016410587673</v>
      </c>
      <c r="B6205" s="19" t="n">
        <v>41.45005011693952</v>
      </c>
    </row>
    <row r="6206">
      <c r="A6206" s="17" t="n">
        <v>0.5767016410587673</v>
      </c>
      <c r="B6206" s="19" t="n">
        <v>41.45673237554293</v>
      </c>
    </row>
    <row r="6207">
      <c r="A6207" s="17" t="n">
        <v>0.5763610021685966</v>
      </c>
      <c r="B6207" s="19" t="n">
        <v>41.46341463414634</v>
      </c>
    </row>
    <row r="6208">
      <c r="A6208" s="17" t="n">
        <v>0.5763610021685966</v>
      </c>
      <c r="B6208" s="19" t="n">
        <v>41.47009689274974</v>
      </c>
    </row>
    <row r="6209">
      <c r="A6209" s="17" t="n">
        <v>0.5763610021685966</v>
      </c>
      <c r="B6209" s="19" t="n">
        <v>41.47677915135316</v>
      </c>
    </row>
    <row r="6210">
      <c r="A6210" s="17" t="n">
        <v>0.5763610021685966</v>
      </c>
      <c r="B6210" s="19" t="n">
        <v>41.48346140995657</v>
      </c>
    </row>
    <row r="6211">
      <c r="A6211" s="17" t="n">
        <v>0.5763610021685966</v>
      </c>
      <c r="B6211" s="19" t="n">
        <v>41.49014366855997</v>
      </c>
    </row>
    <row r="6212">
      <c r="A6212" s="17" t="n">
        <v>0.5763610021685966</v>
      </c>
      <c r="B6212" s="19" t="n">
        <v>41.49682592716339</v>
      </c>
    </row>
    <row r="6213">
      <c r="A6213" s="17" t="n">
        <v>0.5763610021685966</v>
      </c>
      <c r="B6213" s="19" t="n">
        <v>41.50350818576679</v>
      </c>
    </row>
    <row r="6214">
      <c r="A6214" s="17" t="n">
        <v>0.5760203632784261</v>
      </c>
      <c r="B6214" s="19" t="n">
        <v>41.5101904443702</v>
      </c>
    </row>
    <row r="6215">
      <c r="A6215" s="17" t="n">
        <v>0.5760203632784261</v>
      </c>
      <c r="B6215" s="19" t="n">
        <v>41.51687270297361</v>
      </c>
    </row>
    <row r="6216">
      <c r="A6216" s="17" t="n">
        <v>0.5760203632784261</v>
      </c>
      <c r="B6216" s="19" t="n">
        <v>41.52355496157701</v>
      </c>
    </row>
    <row r="6217">
      <c r="A6217" s="17" t="n">
        <v>0.5760203632784261</v>
      </c>
      <c r="B6217" s="19" t="n">
        <v>41.53023722018042</v>
      </c>
    </row>
    <row r="6218">
      <c r="A6218" s="17" t="n">
        <v>0.5760203632784261</v>
      </c>
      <c r="B6218" s="19" t="n">
        <v>41.53691947878383</v>
      </c>
    </row>
    <row r="6219">
      <c r="A6219" s="17" t="n">
        <v>0.5756797243882557</v>
      </c>
      <c r="B6219" s="19" t="n">
        <v>41.54360173738723</v>
      </c>
    </row>
    <row r="6220">
      <c r="A6220" s="17" t="n">
        <v>0.5756797243882557</v>
      </c>
      <c r="B6220" s="19" t="n">
        <v>41.55028399599065</v>
      </c>
    </row>
    <row r="6221">
      <c r="A6221" s="17" t="n">
        <v>0.5756797243882557</v>
      </c>
      <c r="B6221" s="19" t="n">
        <v>41.55696625459405</v>
      </c>
    </row>
    <row r="6222">
      <c r="A6222" s="17" t="n">
        <v>0.5756797243882557</v>
      </c>
      <c r="B6222" s="19" t="n">
        <v>41.56364851319746</v>
      </c>
    </row>
    <row r="6223">
      <c r="A6223" s="17" t="n">
        <v>0.5756797243882557</v>
      </c>
      <c r="B6223" s="19" t="n">
        <v>41.57033077180087</v>
      </c>
    </row>
    <row r="6224">
      <c r="A6224" s="17" t="n">
        <v>0.5756797243882557</v>
      </c>
      <c r="B6224" s="19" t="n">
        <v>41.57701303040427</v>
      </c>
    </row>
    <row r="6225">
      <c r="A6225" s="17" t="n">
        <v>0.5756797243882557</v>
      </c>
      <c r="B6225" s="19" t="n">
        <v>41.58369528900769</v>
      </c>
    </row>
    <row r="6226">
      <c r="A6226" s="17" t="n">
        <v>0.5756797243882557</v>
      </c>
      <c r="B6226" s="19" t="n">
        <v>41.59037754761109</v>
      </c>
    </row>
    <row r="6227">
      <c r="A6227" s="17" t="n">
        <v>0.5753390854980851</v>
      </c>
      <c r="B6227" s="19" t="n">
        <v>41.5970598062145</v>
      </c>
    </row>
    <row r="6228">
      <c r="A6228" s="17" t="n">
        <v>0.5753390854980851</v>
      </c>
      <c r="B6228" s="19" t="n">
        <v>41.60374206481791</v>
      </c>
    </row>
    <row r="6229">
      <c r="A6229" s="17" t="n">
        <v>0.5753390854980851</v>
      </c>
      <c r="B6229" s="19" t="n">
        <v>41.61042432342132</v>
      </c>
    </row>
    <row r="6230">
      <c r="A6230" s="17" t="n">
        <v>0.5753390854980851</v>
      </c>
      <c r="B6230" s="19" t="n">
        <v>41.61710658202473</v>
      </c>
    </row>
    <row r="6231">
      <c r="A6231" s="17" t="n">
        <v>0.5753390854980851</v>
      </c>
      <c r="B6231" s="19" t="n">
        <v>41.62378884062814</v>
      </c>
    </row>
    <row r="6232">
      <c r="A6232" s="17" t="n">
        <v>0.5753390854980851</v>
      </c>
      <c r="B6232" s="19" t="n">
        <v>41.63047109923154</v>
      </c>
    </row>
    <row r="6233">
      <c r="A6233" s="17" t="n">
        <v>0.5753390854980851</v>
      </c>
      <c r="B6233" s="19" t="n">
        <v>41.63715335783495</v>
      </c>
    </row>
    <row r="6234">
      <c r="A6234" s="17" t="n">
        <v>0.5753390854980851</v>
      </c>
      <c r="B6234" s="19" t="n">
        <v>41.64383561643836</v>
      </c>
    </row>
    <row r="6235">
      <c r="A6235" s="17" t="n">
        <v>0.5753390854980851</v>
      </c>
      <c r="B6235" s="19" t="n">
        <v>41.65051787504176</v>
      </c>
    </row>
    <row r="6236">
      <c r="A6236" s="17" t="n">
        <v>0.5753390854980851</v>
      </c>
      <c r="B6236" s="19" t="n">
        <v>41.65720013364517</v>
      </c>
    </row>
    <row r="6237">
      <c r="A6237" s="17" t="n">
        <v>0.5753390854980851</v>
      </c>
      <c r="B6237" s="19" t="n">
        <v>41.66388239224858</v>
      </c>
    </row>
    <row r="6238">
      <c r="A6238" s="17" t="n">
        <v>0.5753390854980851</v>
      </c>
      <c r="B6238" s="19" t="n">
        <v>41.67056465085199</v>
      </c>
    </row>
    <row r="6239">
      <c r="A6239" s="17" t="n">
        <v>0.5749984466079144</v>
      </c>
      <c r="B6239" s="19" t="n">
        <v>41.6772469094554</v>
      </c>
    </row>
    <row r="6240">
      <c r="A6240" s="17" t="n">
        <v>0.5749984466079144</v>
      </c>
      <c r="B6240" s="19" t="n">
        <v>41.6839291680588</v>
      </c>
    </row>
    <row r="6241">
      <c r="A6241" s="17" t="n">
        <v>0.5749984466079144</v>
      </c>
      <c r="B6241" s="19" t="n">
        <v>41.69061142666221</v>
      </c>
    </row>
    <row r="6242">
      <c r="A6242" s="17" t="n">
        <v>0.574657807717744</v>
      </c>
      <c r="B6242" s="19" t="n">
        <v>41.69729368526562</v>
      </c>
    </row>
    <row r="6243">
      <c r="A6243" s="17" t="n">
        <v>0.574657807717744</v>
      </c>
      <c r="B6243" s="19" t="n">
        <v>41.70397594386903</v>
      </c>
    </row>
    <row r="6244">
      <c r="A6244" s="17" t="n">
        <v>0.574657807717744</v>
      </c>
      <c r="B6244" s="19" t="n">
        <v>41.71065820247243</v>
      </c>
    </row>
    <row r="6245">
      <c r="A6245" s="17" t="n">
        <v>0.574657807717744</v>
      </c>
      <c r="B6245" s="19" t="n">
        <v>41.71734046107584</v>
      </c>
    </row>
    <row r="6246">
      <c r="A6246" s="17" t="n">
        <v>0.574657807717744</v>
      </c>
      <c r="B6246" s="19" t="n">
        <v>41.72402271967925</v>
      </c>
    </row>
    <row r="6247">
      <c r="A6247" s="17" t="n">
        <v>0.574657807717744</v>
      </c>
      <c r="B6247" s="19" t="n">
        <v>41.73070497828266</v>
      </c>
    </row>
    <row r="6248">
      <c r="A6248" s="17" t="n">
        <v>0.574657807717744</v>
      </c>
      <c r="B6248" s="19" t="n">
        <v>41.73738723688607</v>
      </c>
    </row>
    <row r="6249">
      <c r="A6249" s="17" t="n">
        <v>0.5743171688275733</v>
      </c>
      <c r="B6249" s="19" t="n">
        <v>41.74406949548948</v>
      </c>
    </row>
    <row r="6250">
      <c r="A6250" s="17" t="n">
        <v>0.5743171688275733</v>
      </c>
      <c r="B6250" s="19" t="n">
        <v>41.75075175409289</v>
      </c>
    </row>
    <row r="6251">
      <c r="A6251" s="17" t="n">
        <v>0.5743171688275733</v>
      </c>
      <c r="B6251" s="19" t="n">
        <v>41.75743401269629</v>
      </c>
    </row>
    <row r="6252">
      <c r="A6252" s="17" t="n">
        <v>0.5743171688275733</v>
      </c>
      <c r="B6252" s="19" t="n">
        <v>41.7641162712997</v>
      </c>
    </row>
    <row r="6253">
      <c r="A6253" s="17" t="n">
        <v>0.5743171688275733</v>
      </c>
      <c r="B6253" s="19" t="n">
        <v>41.77079852990311</v>
      </c>
    </row>
    <row r="6254">
      <c r="A6254" s="17" t="n">
        <v>0.5743171688275733</v>
      </c>
      <c r="B6254" s="19" t="n">
        <v>41.77748078850652</v>
      </c>
    </row>
    <row r="6255">
      <c r="A6255" s="17" t="n">
        <v>0.573976529937403</v>
      </c>
      <c r="B6255" s="19" t="n">
        <v>41.78416304710992</v>
      </c>
    </row>
    <row r="6256">
      <c r="A6256" s="17" t="n">
        <v>0.573976529937403</v>
      </c>
      <c r="B6256" s="19" t="n">
        <v>41.79084530571333</v>
      </c>
    </row>
    <row r="6257">
      <c r="A6257" s="17" t="n">
        <v>0.573976529937403</v>
      </c>
      <c r="B6257" s="19" t="n">
        <v>41.79752756431674</v>
      </c>
    </row>
    <row r="6258">
      <c r="A6258" s="17" t="n">
        <v>0.573976529937403</v>
      </c>
      <c r="B6258" s="19" t="n">
        <v>41.80420982292014</v>
      </c>
    </row>
    <row r="6259">
      <c r="A6259" s="17" t="n">
        <v>0.573976529937403</v>
      </c>
      <c r="B6259" s="19" t="n">
        <v>41.81089208152355</v>
      </c>
    </row>
    <row r="6260">
      <c r="A6260" s="17" t="n">
        <v>0.5736358910472322</v>
      </c>
      <c r="B6260" s="19" t="n">
        <v>41.81757434012696</v>
      </c>
    </row>
    <row r="6261">
      <c r="A6261" s="17" t="n">
        <v>0.5736358910472322</v>
      </c>
      <c r="B6261" s="19" t="n">
        <v>41.82425659873037</v>
      </c>
    </row>
    <row r="6262">
      <c r="A6262" s="17" t="n">
        <v>0.5736358910472322</v>
      </c>
      <c r="B6262" s="19" t="n">
        <v>41.83093885733378</v>
      </c>
    </row>
    <row r="6263">
      <c r="A6263" s="17" t="n">
        <v>0.5736358910472322</v>
      </c>
      <c r="B6263" s="19" t="n">
        <v>41.83762111593718</v>
      </c>
    </row>
    <row r="6264">
      <c r="A6264" s="17" t="n">
        <v>0.5736358910472322</v>
      </c>
      <c r="B6264" s="19" t="n">
        <v>41.84430337454059</v>
      </c>
    </row>
    <row r="6265">
      <c r="A6265" s="17" t="n">
        <v>0.5732952521570617</v>
      </c>
      <c r="B6265" s="19" t="n">
        <v>41.850985633144</v>
      </c>
    </row>
    <row r="6266">
      <c r="A6266" s="17" t="n">
        <v>0.5732952521570617</v>
      </c>
      <c r="B6266" s="19" t="n">
        <v>41.85766789174741</v>
      </c>
    </row>
    <row r="6267">
      <c r="A6267" s="17" t="n">
        <v>0.5732952521570617</v>
      </c>
      <c r="B6267" s="19" t="n">
        <v>41.86435015035082</v>
      </c>
    </row>
    <row r="6268">
      <c r="A6268" s="17" t="n">
        <v>0.5729546132668911</v>
      </c>
      <c r="B6268" s="19" t="n">
        <v>41.87103240895423</v>
      </c>
    </row>
    <row r="6269">
      <c r="A6269" s="17" t="n">
        <v>0.5729546132668911</v>
      </c>
      <c r="B6269" s="19" t="n">
        <v>41.87771466755763</v>
      </c>
    </row>
    <row r="6270">
      <c r="A6270" s="17" t="n">
        <v>0.5729546132668911</v>
      </c>
      <c r="B6270" s="19" t="n">
        <v>41.88439692616105</v>
      </c>
    </row>
    <row r="6271">
      <c r="A6271" s="17" t="n">
        <v>0.5729546132668911</v>
      </c>
      <c r="B6271" s="19" t="n">
        <v>41.89107918476445</v>
      </c>
    </row>
    <row r="6272">
      <c r="A6272" s="17" t="n">
        <v>0.5729546132668911</v>
      </c>
      <c r="B6272" s="19" t="n">
        <v>41.89776144336786</v>
      </c>
    </row>
    <row r="6273">
      <c r="A6273" s="17" t="n">
        <v>0.5729546132668911</v>
      </c>
      <c r="B6273" s="19" t="n">
        <v>41.90444370197127</v>
      </c>
    </row>
    <row r="6274">
      <c r="A6274" s="17" t="n">
        <v>0.5726139743767206</v>
      </c>
      <c r="B6274" s="19" t="n">
        <v>41.91112596057467</v>
      </c>
    </row>
    <row r="6275">
      <c r="A6275" s="17" t="n">
        <v>0.5726139743767206</v>
      </c>
      <c r="B6275" s="19" t="n">
        <v>41.91780821917808</v>
      </c>
    </row>
    <row r="6276">
      <c r="A6276" s="17" t="n">
        <v>0.5726139743767206</v>
      </c>
      <c r="B6276" s="19" t="n">
        <v>41.92449047778149</v>
      </c>
    </row>
    <row r="6277">
      <c r="A6277" s="17" t="n">
        <v>0.5726139743767206</v>
      </c>
      <c r="B6277" s="19" t="n">
        <v>41.93117273638489</v>
      </c>
    </row>
    <row r="6278">
      <c r="A6278" s="17" t="n">
        <v>0.5726139743767206</v>
      </c>
      <c r="B6278" s="19" t="n">
        <v>41.93785499498831</v>
      </c>
    </row>
    <row r="6279">
      <c r="A6279" s="17" t="n">
        <v>0.5726139743767206</v>
      </c>
      <c r="B6279" s="19" t="n">
        <v>41.94453725359171</v>
      </c>
    </row>
    <row r="6280">
      <c r="A6280" s="17" t="n">
        <v>0.5726139743767206</v>
      </c>
      <c r="B6280" s="19" t="n">
        <v>41.95121951219512</v>
      </c>
    </row>
    <row r="6281">
      <c r="A6281" s="17" t="n">
        <v>0.5726139743767206</v>
      </c>
      <c r="B6281" s="19" t="n">
        <v>41.95790177079853</v>
      </c>
    </row>
    <row r="6282">
      <c r="A6282" s="17" t="n">
        <v>0.5726139743767206</v>
      </c>
      <c r="B6282" s="19" t="n">
        <v>41.96458402940193</v>
      </c>
    </row>
    <row r="6283">
      <c r="A6283" s="17" t="n">
        <v>0.57227333548655</v>
      </c>
      <c r="B6283" s="19" t="n">
        <v>41.97126628800535</v>
      </c>
    </row>
    <row r="6284">
      <c r="A6284" s="17" t="n">
        <v>0.57227333548655</v>
      </c>
      <c r="B6284" s="19" t="n">
        <v>41.97794854660876</v>
      </c>
    </row>
    <row r="6285">
      <c r="A6285" s="17" t="n">
        <v>0.57227333548655</v>
      </c>
      <c r="B6285" s="19" t="n">
        <v>41.98463080521216</v>
      </c>
    </row>
    <row r="6286">
      <c r="A6286" s="17" t="n">
        <v>0.57227333548655</v>
      </c>
      <c r="B6286" s="19" t="n">
        <v>41.99131306381557</v>
      </c>
    </row>
    <row r="6287">
      <c r="A6287" s="17" t="n">
        <v>0.57227333548655</v>
      </c>
      <c r="B6287" s="19" t="n">
        <v>41.99799532241898</v>
      </c>
    </row>
    <row r="6288">
      <c r="A6288" s="17" t="n">
        <v>0.57227333548655</v>
      </c>
      <c r="B6288" s="19" t="n">
        <v>42.00467758102238</v>
      </c>
    </row>
    <row r="6289">
      <c r="A6289" s="17" t="n">
        <v>0.5719326965963794</v>
      </c>
      <c r="B6289" s="19" t="n">
        <v>42.0113598396258</v>
      </c>
    </row>
    <row r="6290">
      <c r="A6290" s="17" t="n">
        <v>0.5719326965963794</v>
      </c>
      <c r="B6290" s="19" t="n">
        <v>42.0180420982292</v>
      </c>
    </row>
    <row r="6291">
      <c r="A6291" s="17" t="n">
        <v>0.5719326965963794</v>
      </c>
      <c r="B6291" s="19" t="n">
        <v>42.02472435683261</v>
      </c>
    </row>
    <row r="6292">
      <c r="A6292" s="17" t="n">
        <v>0.5719326965963794</v>
      </c>
      <c r="B6292" s="19" t="n">
        <v>42.03140661543602</v>
      </c>
    </row>
    <row r="6293">
      <c r="A6293" s="17" t="n">
        <v>0.5719326965963794</v>
      </c>
      <c r="B6293" s="19" t="n">
        <v>42.03808887403942</v>
      </c>
    </row>
    <row r="6294">
      <c r="A6294" s="17" t="n">
        <v>0.5719326965963794</v>
      </c>
      <c r="B6294" s="19" t="n">
        <v>42.04477113264284</v>
      </c>
    </row>
    <row r="6295">
      <c r="A6295" s="17" t="n">
        <v>0.5719326965963794</v>
      </c>
      <c r="B6295" s="19" t="n">
        <v>42.05145339124624</v>
      </c>
    </row>
    <row r="6296">
      <c r="A6296" s="17" t="n">
        <v>0.5719326965963794</v>
      </c>
      <c r="B6296" s="19" t="n">
        <v>42.05813564984965</v>
      </c>
    </row>
    <row r="6297">
      <c r="A6297" s="17" t="n">
        <v>0.5719326965963794</v>
      </c>
      <c r="B6297" s="19" t="n">
        <v>42.06481790845306</v>
      </c>
    </row>
    <row r="6298">
      <c r="A6298" s="17" t="n">
        <v>0.5719326965963794</v>
      </c>
      <c r="B6298" s="19" t="n">
        <v>42.07150016705646</v>
      </c>
    </row>
    <row r="6299">
      <c r="A6299" s="17" t="n">
        <v>0.5715920577062088</v>
      </c>
      <c r="B6299" s="19" t="n">
        <v>42.07818242565987</v>
      </c>
    </row>
    <row r="6300">
      <c r="A6300" s="17" t="n">
        <v>0.5715920577062088</v>
      </c>
      <c r="B6300" s="19" t="n">
        <v>42.08486468426328</v>
      </c>
    </row>
    <row r="6301">
      <c r="A6301" s="17" t="n">
        <v>0.5715920577062088</v>
      </c>
      <c r="B6301" s="19" t="n">
        <v>42.09154694286669</v>
      </c>
    </row>
    <row r="6302">
      <c r="A6302" s="17" t="n">
        <v>0.5715920577062088</v>
      </c>
      <c r="B6302" s="19" t="n">
        <v>42.0982292014701</v>
      </c>
    </row>
    <row r="6303">
      <c r="A6303" s="17" t="n">
        <v>0.5715920577062088</v>
      </c>
      <c r="B6303" s="19" t="n">
        <v>42.10491146007351</v>
      </c>
    </row>
    <row r="6304">
      <c r="A6304" s="17" t="n">
        <v>0.5715920577062088</v>
      </c>
      <c r="B6304" s="19" t="n">
        <v>42.11159371867691</v>
      </c>
    </row>
    <row r="6305">
      <c r="A6305" s="17" t="n">
        <v>0.5715920577062088</v>
      </c>
      <c r="B6305" s="19" t="n">
        <v>42.11827597728032</v>
      </c>
    </row>
    <row r="6306">
      <c r="A6306" s="17" t="n">
        <v>0.5715920577062088</v>
      </c>
      <c r="B6306" s="19" t="n">
        <v>42.12495823588373</v>
      </c>
    </row>
    <row r="6307">
      <c r="A6307" s="17" t="n">
        <v>0.5715920577062088</v>
      </c>
      <c r="B6307" s="19" t="n">
        <v>42.13164049448714</v>
      </c>
    </row>
    <row r="6308">
      <c r="A6308" s="17" t="n">
        <v>0.5715920577062088</v>
      </c>
      <c r="B6308" s="19" t="n">
        <v>42.13832275309055</v>
      </c>
    </row>
    <row r="6309">
      <c r="A6309" s="17" t="n">
        <v>0.5712514188160382</v>
      </c>
      <c r="B6309" s="19" t="n">
        <v>42.14500501169395</v>
      </c>
    </row>
    <row r="6310">
      <c r="A6310" s="17" t="n">
        <v>0.5712514188160382</v>
      </c>
      <c r="B6310" s="19" t="n">
        <v>42.15168727029736</v>
      </c>
    </row>
    <row r="6311">
      <c r="A6311" s="17" t="n">
        <v>0.5712514188160382</v>
      </c>
      <c r="B6311" s="19" t="n">
        <v>42.15836952890077</v>
      </c>
    </row>
    <row r="6312">
      <c r="A6312" s="17" t="n">
        <v>0.5712514188160382</v>
      </c>
      <c r="B6312" s="19" t="n">
        <v>42.16505178750418</v>
      </c>
    </row>
    <row r="6313">
      <c r="A6313" s="17" t="n">
        <v>0.5712514188160382</v>
      </c>
      <c r="B6313" s="19" t="n">
        <v>42.17173404610758</v>
      </c>
    </row>
    <row r="6314">
      <c r="A6314" s="17" t="n">
        <v>0.5712514188160382</v>
      </c>
      <c r="B6314" s="19" t="n">
        <v>42.17841630471099</v>
      </c>
    </row>
    <row r="6315">
      <c r="A6315" s="17" t="n">
        <v>0.5712514188160382</v>
      </c>
      <c r="B6315" s="19" t="n">
        <v>42.1850985633144</v>
      </c>
    </row>
    <row r="6316">
      <c r="A6316" s="17" t="n">
        <v>0.5712514188160382</v>
      </c>
      <c r="B6316" s="19" t="n">
        <v>42.19178082191781</v>
      </c>
    </row>
    <row r="6317">
      <c r="A6317" s="17" t="n">
        <v>0.5712514188160382</v>
      </c>
      <c r="B6317" s="19" t="n">
        <v>42.19846308052121</v>
      </c>
    </row>
    <row r="6318">
      <c r="A6318" s="17" t="n">
        <v>0.5712514188160382</v>
      </c>
      <c r="B6318" s="19" t="n">
        <v>42.20514533912462</v>
      </c>
    </row>
    <row r="6319">
      <c r="A6319" s="17" t="n">
        <v>0.5709107799258677</v>
      </c>
      <c r="B6319" s="19" t="n">
        <v>42.21182759772803</v>
      </c>
    </row>
    <row r="6320">
      <c r="A6320" s="17" t="n">
        <v>0.5709107799258677</v>
      </c>
      <c r="B6320" s="19" t="n">
        <v>42.21850985633144</v>
      </c>
    </row>
    <row r="6321">
      <c r="A6321" s="17" t="n">
        <v>0.5709107799258677</v>
      </c>
      <c r="B6321" s="19" t="n">
        <v>42.22519211493484</v>
      </c>
    </row>
    <row r="6322">
      <c r="A6322" s="17" t="n">
        <v>0.5709107799258677</v>
      </c>
      <c r="B6322" s="19" t="n">
        <v>42.23187437353826</v>
      </c>
    </row>
    <row r="6323">
      <c r="A6323" s="17" t="n">
        <v>0.5705701410356973</v>
      </c>
      <c r="B6323" s="19" t="n">
        <v>42.23855663214167</v>
      </c>
    </row>
    <row r="6324">
      <c r="A6324" s="17" t="n">
        <v>0.5705701410356973</v>
      </c>
      <c r="B6324" s="19" t="n">
        <v>42.24523889074507</v>
      </c>
    </row>
    <row r="6325">
      <c r="A6325" s="17" t="n">
        <v>0.5705701410356973</v>
      </c>
      <c r="B6325" s="19" t="n">
        <v>42.25192114934848</v>
      </c>
    </row>
    <row r="6326">
      <c r="A6326" s="17" t="n">
        <v>0.5705701410356973</v>
      </c>
      <c r="B6326" s="19" t="n">
        <v>42.25860340795189</v>
      </c>
    </row>
    <row r="6327">
      <c r="A6327" s="17" t="n">
        <v>0.5705701410356973</v>
      </c>
      <c r="B6327" s="19" t="n">
        <v>42.2652856665553</v>
      </c>
    </row>
    <row r="6328">
      <c r="A6328" s="17" t="n">
        <v>0.5705701410356973</v>
      </c>
      <c r="B6328" s="19" t="n">
        <v>42.27196792515871</v>
      </c>
    </row>
    <row r="6329">
      <c r="A6329" s="17" t="n">
        <v>0.5705701410356973</v>
      </c>
      <c r="B6329" s="19" t="n">
        <v>42.27865018376211</v>
      </c>
    </row>
    <row r="6330">
      <c r="A6330" s="17" t="n">
        <v>0.5705701410356973</v>
      </c>
      <c r="B6330" s="19" t="n">
        <v>42.28533244236552</v>
      </c>
    </row>
    <row r="6331">
      <c r="A6331" s="17" t="n">
        <v>0.5705701410356973</v>
      </c>
      <c r="B6331" s="19" t="n">
        <v>42.29201470096893</v>
      </c>
    </row>
    <row r="6332">
      <c r="A6332" s="17" t="n">
        <v>0.5705701410356973</v>
      </c>
      <c r="B6332" s="19" t="n">
        <v>42.29869695957233</v>
      </c>
    </row>
    <row r="6333">
      <c r="A6333" s="17" t="n">
        <v>0.5702295021455267</v>
      </c>
      <c r="B6333" s="19" t="n">
        <v>42.30537921817574</v>
      </c>
    </row>
    <row r="6334">
      <c r="A6334" s="17" t="n">
        <v>0.5702295021455267</v>
      </c>
      <c r="B6334" s="19" t="n">
        <v>42.31206147677915</v>
      </c>
    </row>
    <row r="6335">
      <c r="A6335" s="17" t="n">
        <v>0.5702295021455267</v>
      </c>
      <c r="B6335" s="19" t="n">
        <v>42.31874373538255</v>
      </c>
    </row>
    <row r="6336">
      <c r="A6336" s="17" t="n">
        <v>0.5702295021455267</v>
      </c>
      <c r="B6336" s="19" t="n">
        <v>42.32542599398597</v>
      </c>
    </row>
    <row r="6337">
      <c r="A6337" s="17" t="n">
        <v>0.5702295021455267</v>
      </c>
      <c r="B6337" s="19" t="n">
        <v>42.33210825258937</v>
      </c>
    </row>
    <row r="6338">
      <c r="A6338" s="17" t="n">
        <v>0.5702295021455267</v>
      </c>
      <c r="B6338" s="19" t="n">
        <v>42.33879051119278</v>
      </c>
    </row>
    <row r="6339">
      <c r="A6339" s="17" t="n">
        <v>0.5702295021455267</v>
      </c>
      <c r="B6339" s="19" t="n">
        <v>42.34547276979619</v>
      </c>
    </row>
    <row r="6340">
      <c r="A6340" s="17" t="n">
        <v>0.5702295021455267</v>
      </c>
      <c r="B6340" s="19" t="n">
        <v>42.3521550283996</v>
      </c>
    </row>
    <row r="6341">
      <c r="A6341" s="17" t="n">
        <v>0.5702295021455267</v>
      </c>
      <c r="B6341" s="19" t="n">
        <v>42.35883728700301</v>
      </c>
    </row>
    <row r="6342">
      <c r="A6342" s="17" t="n">
        <v>0.5702295021455267</v>
      </c>
      <c r="B6342" s="19" t="n">
        <v>42.36551954560642</v>
      </c>
    </row>
    <row r="6343">
      <c r="A6343" s="17" t="n">
        <v>0.5702295021455267</v>
      </c>
      <c r="B6343" s="19" t="n">
        <v>42.37220180420982</v>
      </c>
    </row>
    <row r="6344">
      <c r="A6344" s="17" t="n">
        <v>0.5698888632553561</v>
      </c>
      <c r="B6344" s="19" t="n">
        <v>42.37888406281323</v>
      </c>
    </row>
    <row r="6345">
      <c r="A6345" s="17" t="n">
        <v>0.5698888632553561</v>
      </c>
      <c r="B6345" s="19" t="n">
        <v>42.38556632141664</v>
      </c>
    </row>
    <row r="6346">
      <c r="A6346" s="17" t="n">
        <v>0.5698888632553561</v>
      </c>
      <c r="B6346" s="19" t="n">
        <v>42.39224858002004</v>
      </c>
    </row>
    <row r="6347">
      <c r="A6347" s="17" t="n">
        <v>0.5698888632553561</v>
      </c>
      <c r="B6347" s="19" t="n">
        <v>42.39893083862346</v>
      </c>
    </row>
    <row r="6348">
      <c r="A6348" s="17" t="n">
        <v>0.5698888632553561</v>
      </c>
      <c r="B6348" s="19" t="n">
        <v>42.40561309722686</v>
      </c>
    </row>
    <row r="6349">
      <c r="A6349" s="17" t="n">
        <v>0.5698888632553561</v>
      </c>
      <c r="B6349" s="19" t="n">
        <v>42.41229535583027</v>
      </c>
    </row>
    <row r="6350">
      <c r="A6350" s="17" t="n">
        <v>0.5698888632553561</v>
      </c>
      <c r="B6350" s="19" t="n">
        <v>42.41897761443368</v>
      </c>
    </row>
    <row r="6351">
      <c r="A6351" s="17" t="n">
        <v>0.5698888632553561</v>
      </c>
      <c r="B6351" s="19" t="n">
        <v>42.42565987303708</v>
      </c>
    </row>
    <row r="6352">
      <c r="A6352" s="17" t="n">
        <v>0.5698888632553561</v>
      </c>
      <c r="B6352" s="19" t="n">
        <v>42.4323421316405</v>
      </c>
    </row>
    <row r="6353">
      <c r="A6353" s="17" t="n">
        <v>0.5695482243651856</v>
      </c>
      <c r="B6353" s="19" t="n">
        <v>42.4390243902439</v>
      </c>
    </row>
    <row r="6354">
      <c r="A6354" s="17" t="n">
        <v>0.5695482243651856</v>
      </c>
      <c r="B6354" s="19" t="n">
        <v>42.44570664884731</v>
      </c>
    </row>
    <row r="6355">
      <c r="A6355" s="17" t="n">
        <v>0.5695482243651856</v>
      </c>
      <c r="B6355" s="19" t="n">
        <v>42.45238890745072</v>
      </c>
    </row>
    <row r="6356">
      <c r="A6356" s="17" t="n">
        <v>0.5695482243651856</v>
      </c>
      <c r="B6356" s="19" t="n">
        <v>42.45907116605412</v>
      </c>
    </row>
    <row r="6357">
      <c r="A6357" s="17" t="n">
        <v>0.5695482243651856</v>
      </c>
      <c r="B6357" s="19" t="n">
        <v>42.46575342465754</v>
      </c>
    </row>
    <row r="6358">
      <c r="A6358" s="17" t="n">
        <v>0.5695482243651856</v>
      </c>
      <c r="B6358" s="19" t="n">
        <v>42.47243568326094</v>
      </c>
    </row>
    <row r="6359">
      <c r="A6359" s="17" t="n">
        <v>0.5692075854750149</v>
      </c>
      <c r="B6359" s="19" t="n">
        <v>42.47911794186435</v>
      </c>
    </row>
    <row r="6360">
      <c r="A6360" s="17" t="n">
        <v>0.5692075854750149</v>
      </c>
      <c r="B6360" s="19" t="n">
        <v>42.48580020046776</v>
      </c>
    </row>
    <row r="6361">
      <c r="A6361" s="17" t="n">
        <v>0.5692075854750149</v>
      </c>
      <c r="B6361" s="19" t="n">
        <v>42.49248245907117</v>
      </c>
    </row>
    <row r="6362">
      <c r="A6362" s="17" t="n">
        <v>0.5692075854750149</v>
      </c>
      <c r="B6362" s="19" t="n">
        <v>42.49916471767457</v>
      </c>
    </row>
    <row r="6363">
      <c r="A6363" s="17" t="n">
        <v>0.5692075854750149</v>
      </c>
      <c r="B6363" s="19" t="n">
        <v>42.50584697627799</v>
      </c>
    </row>
    <row r="6364">
      <c r="A6364" s="17" t="n">
        <v>0.5692075854750149</v>
      </c>
      <c r="B6364" s="19" t="n">
        <v>42.51252923488139</v>
      </c>
    </row>
    <row r="6365">
      <c r="A6365" s="17" t="n">
        <v>0.5692075854750149</v>
      </c>
      <c r="B6365" s="19" t="n">
        <v>42.5192114934848</v>
      </c>
    </row>
    <row r="6366">
      <c r="A6366" s="17" t="n">
        <v>0.5692075854750149</v>
      </c>
      <c r="B6366" s="19" t="n">
        <v>42.52589375208821</v>
      </c>
    </row>
    <row r="6367">
      <c r="A6367" s="17" t="n">
        <v>0.5692075854750149</v>
      </c>
      <c r="B6367" s="19" t="n">
        <v>42.53257601069161</v>
      </c>
    </row>
    <row r="6368">
      <c r="A6368" s="17" t="n">
        <v>0.5692075854750149</v>
      </c>
      <c r="B6368" s="19" t="n">
        <v>42.53925826929502</v>
      </c>
    </row>
    <row r="6369">
      <c r="A6369" s="17" t="n">
        <v>0.5692075854750149</v>
      </c>
      <c r="B6369" s="19" t="n">
        <v>42.54594052789843</v>
      </c>
    </row>
    <row r="6370">
      <c r="A6370" s="17" t="n">
        <v>0.5692075854750149</v>
      </c>
      <c r="B6370" s="19" t="n">
        <v>42.55262278650184</v>
      </c>
    </row>
    <row r="6371">
      <c r="A6371" s="17" t="n">
        <v>0.5688669465848444</v>
      </c>
      <c r="B6371" s="19" t="n">
        <v>42.55930504510525</v>
      </c>
    </row>
    <row r="6372">
      <c r="A6372" s="17" t="n">
        <v>0.5688669465848444</v>
      </c>
      <c r="B6372" s="19" t="n">
        <v>42.56598730370865</v>
      </c>
    </row>
    <row r="6373">
      <c r="A6373" s="17" t="n">
        <v>0.5688669465848444</v>
      </c>
      <c r="B6373" s="19" t="n">
        <v>42.57266956231206</v>
      </c>
    </row>
    <row r="6374">
      <c r="A6374" s="17" t="n">
        <v>0.5688669465848444</v>
      </c>
      <c r="B6374" s="19" t="n">
        <v>42.57935182091547</v>
      </c>
    </row>
    <row r="6375">
      <c r="A6375" s="17" t="n">
        <v>0.5688669465848444</v>
      </c>
      <c r="B6375" s="19" t="n">
        <v>42.58603407951887</v>
      </c>
    </row>
    <row r="6376">
      <c r="A6376" s="17" t="n">
        <v>0.5688669465848444</v>
      </c>
      <c r="B6376" s="19" t="n">
        <v>42.59271633812228</v>
      </c>
    </row>
    <row r="6377">
      <c r="A6377" s="17" t="n">
        <v>0.5685263076946738</v>
      </c>
      <c r="B6377" s="19" t="n">
        <v>42.59939859672569</v>
      </c>
    </row>
    <row r="6378">
      <c r="A6378" s="17" t="n">
        <v>0.5685263076946738</v>
      </c>
      <c r="B6378" s="19" t="n">
        <v>42.6060808553291</v>
      </c>
    </row>
    <row r="6379">
      <c r="A6379" s="17" t="n">
        <v>0.5685263076946738</v>
      </c>
      <c r="B6379" s="19" t="n">
        <v>42.61276311393251</v>
      </c>
    </row>
    <row r="6380">
      <c r="A6380" s="17" t="n">
        <v>0.5685263076946738</v>
      </c>
      <c r="B6380" s="19" t="n">
        <v>42.61944537253592</v>
      </c>
    </row>
    <row r="6381">
      <c r="A6381" s="17" t="n">
        <v>0.5685263076946738</v>
      </c>
      <c r="B6381" s="19" t="n">
        <v>42.62612763113933</v>
      </c>
    </row>
    <row r="6382">
      <c r="A6382" s="17" t="n">
        <v>0.5685263076946738</v>
      </c>
      <c r="B6382" s="19" t="n">
        <v>42.63280988974273</v>
      </c>
    </row>
    <row r="6383">
      <c r="A6383" s="17" t="n">
        <v>0.5685263076946738</v>
      </c>
      <c r="B6383" s="19" t="n">
        <v>42.63949214834614</v>
      </c>
    </row>
    <row r="6384">
      <c r="A6384" s="17" t="n">
        <v>0.5685263076946738</v>
      </c>
      <c r="B6384" s="19" t="n">
        <v>42.64617440694955</v>
      </c>
    </row>
    <row r="6385">
      <c r="A6385" s="17" t="n">
        <v>0.5685263076946738</v>
      </c>
      <c r="B6385" s="19" t="n">
        <v>42.65285666555296</v>
      </c>
    </row>
    <row r="6386">
      <c r="A6386" s="17" t="n">
        <v>0.5685263076946738</v>
      </c>
      <c r="B6386" s="19" t="n">
        <v>42.65953892415637</v>
      </c>
    </row>
    <row r="6387">
      <c r="A6387" s="17" t="n">
        <v>0.5685263076946738</v>
      </c>
      <c r="B6387" s="19" t="n">
        <v>42.66622118275977</v>
      </c>
    </row>
    <row r="6388">
      <c r="A6388" s="17" t="n">
        <v>0.5685263076946738</v>
      </c>
      <c r="B6388" s="19" t="n">
        <v>42.67290344136318</v>
      </c>
    </row>
    <row r="6389">
      <c r="A6389" s="17" t="n">
        <v>0.5681856688045033</v>
      </c>
      <c r="B6389" s="19" t="n">
        <v>42.67958569996659</v>
      </c>
    </row>
    <row r="6390">
      <c r="A6390" s="17" t="n">
        <v>0.5681856688045033</v>
      </c>
      <c r="B6390" s="19" t="n">
        <v>42.68626795856999</v>
      </c>
    </row>
    <row r="6391">
      <c r="A6391" s="17" t="n">
        <v>0.5681856688045033</v>
      </c>
      <c r="B6391" s="19" t="n">
        <v>42.6929502171734</v>
      </c>
    </row>
    <row r="6392">
      <c r="A6392" s="17" t="n">
        <v>0.5681856688045033</v>
      </c>
      <c r="B6392" s="19" t="n">
        <v>42.69963247577681</v>
      </c>
    </row>
    <row r="6393">
      <c r="A6393" s="17" t="n">
        <v>0.5681856688045033</v>
      </c>
      <c r="B6393" s="19" t="n">
        <v>42.70631473438022</v>
      </c>
    </row>
    <row r="6394">
      <c r="A6394" s="17" t="n">
        <v>0.5681856688045033</v>
      </c>
      <c r="B6394" s="19" t="n">
        <v>42.71299699298363</v>
      </c>
    </row>
    <row r="6395">
      <c r="A6395" s="17" t="n">
        <v>0.5681856688045033</v>
      </c>
      <c r="B6395" s="19" t="n">
        <v>42.71967925158703</v>
      </c>
    </row>
    <row r="6396">
      <c r="A6396" s="17" t="n">
        <v>0.5681856688045033</v>
      </c>
      <c r="B6396" s="19" t="n">
        <v>42.72636151019044</v>
      </c>
    </row>
    <row r="6397">
      <c r="A6397" s="17" t="n">
        <v>0.5678450299143327</v>
      </c>
      <c r="B6397" s="19" t="n">
        <v>42.73304376879386</v>
      </c>
    </row>
    <row r="6398">
      <c r="A6398" s="17" t="n">
        <v>0.5678450299143327</v>
      </c>
      <c r="B6398" s="19" t="n">
        <v>42.73972602739726</v>
      </c>
    </row>
    <row r="6399">
      <c r="A6399" s="17" t="n">
        <v>0.5678450299143327</v>
      </c>
      <c r="B6399" s="19" t="n">
        <v>42.74640828600067</v>
      </c>
    </row>
    <row r="6400">
      <c r="A6400" s="17" t="n">
        <v>0.5678450299143327</v>
      </c>
      <c r="B6400" s="19" t="n">
        <v>42.75309054460408</v>
      </c>
    </row>
    <row r="6401">
      <c r="A6401" s="17" t="n">
        <v>0.5678450299143327</v>
      </c>
      <c r="B6401" s="19" t="n">
        <v>42.75977280320748</v>
      </c>
    </row>
    <row r="6402">
      <c r="A6402" s="17" t="n">
        <v>0.5678450299143327</v>
      </c>
      <c r="B6402" s="19" t="n">
        <v>42.76645506181089</v>
      </c>
    </row>
    <row r="6403">
      <c r="A6403" s="17" t="n">
        <v>0.5678450299143327</v>
      </c>
      <c r="B6403" s="19" t="n">
        <v>42.7731373204143</v>
      </c>
    </row>
    <row r="6404">
      <c r="A6404" s="17" t="n">
        <v>0.5675043910241621</v>
      </c>
      <c r="B6404" s="19" t="n">
        <v>42.77981957901771</v>
      </c>
    </row>
    <row r="6405">
      <c r="A6405" s="17" t="n">
        <v>0.5675043910241621</v>
      </c>
      <c r="B6405" s="19" t="n">
        <v>42.78650183762112</v>
      </c>
    </row>
    <row r="6406">
      <c r="A6406" s="17" t="n">
        <v>0.5675043910241621</v>
      </c>
      <c r="B6406" s="19" t="n">
        <v>42.79318409622452</v>
      </c>
    </row>
    <row r="6407">
      <c r="A6407" s="17" t="n">
        <v>0.5675043910241621</v>
      </c>
      <c r="B6407" s="19" t="n">
        <v>42.79986635482793</v>
      </c>
    </row>
    <row r="6408">
      <c r="A6408" s="17" t="n">
        <v>0.5675043910241621</v>
      </c>
      <c r="B6408" s="19" t="n">
        <v>42.80654861343134</v>
      </c>
    </row>
    <row r="6409">
      <c r="A6409" s="17" t="n">
        <v>0.5675043910241621</v>
      </c>
      <c r="B6409" s="19" t="n">
        <v>42.81323087203474</v>
      </c>
    </row>
    <row r="6410">
      <c r="A6410" s="17" t="n">
        <v>0.5671637521339916</v>
      </c>
      <c r="B6410" s="19" t="n">
        <v>42.81991313063816</v>
      </c>
    </row>
    <row r="6411">
      <c r="A6411" s="17" t="n">
        <v>0.5671637521339916</v>
      </c>
      <c r="B6411" s="19" t="n">
        <v>42.82659538924156</v>
      </c>
    </row>
    <row r="6412">
      <c r="A6412" s="17" t="n">
        <v>0.5671637521339916</v>
      </c>
      <c r="B6412" s="19" t="n">
        <v>42.83327764784497</v>
      </c>
    </row>
    <row r="6413">
      <c r="A6413" s="17" t="n">
        <v>0.5671637521339916</v>
      </c>
      <c r="B6413" s="19" t="n">
        <v>42.83995990644838</v>
      </c>
    </row>
    <row r="6414">
      <c r="A6414" s="17" t="n">
        <v>0.5671637521339916</v>
      </c>
      <c r="B6414" s="19" t="n">
        <v>42.84664216505178</v>
      </c>
    </row>
    <row r="6415">
      <c r="A6415" s="17" t="n">
        <v>0.5668231132438211</v>
      </c>
      <c r="B6415" s="19" t="n">
        <v>42.8533244236552</v>
      </c>
    </row>
    <row r="6416">
      <c r="A6416" s="17" t="n">
        <v>0.5664824743536505</v>
      </c>
      <c r="B6416" s="19" t="n">
        <v>42.86000668225861</v>
      </c>
    </row>
    <row r="6417">
      <c r="A6417" s="17" t="n">
        <v>0.5664824743536505</v>
      </c>
      <c r="B6417" s="19" t="n">
        <v>42.86668894086201</v>
      </c>
    </row>
    <row r="6418">
      <c r="A6418" s="17" t="n">
        <v>0.5664824743536505</v>
      </c>
      <c r="B6418" s="19" t="n">
        <v>42.87337119946542</v>
      </c>
    </row>
    <row r="6419">
      <c r="A6419" s="17" t="n">
        <v>0.5664824743536505</v>
      </c>
      <c r="B6419" s="19" t="n">
        <v>42.88005345806883</v>
      </c>
    </row>
    <row r="6420">
      <c r="A6420" s="17" t="n">
        <v>0.5664824743536505</v>
      </c>
      <c r="B6420" s="19" t="n">
        <v>42.88673571667223</v>
      </c>
    </row>
    <row r="6421">
      <c r="A6421" s="17" t="n">
        <v>0.5661418354634798</v>
      </c>
      <c r="B6421" s="19" t="n">
        <v>42.89341797527565</v>
      </c>
    </row>
    <row r="6422">
      <c r="A6422" s="17" t="n">
        <v>0.5661418354634798</v>
      </c>
      <c r="B6422" s="19" t="n">
        <v>42.90010023387905</v>
      </c>
    </row>
    <row r="6423">
      <c r="A6423" s="17" t="n">
        <v>0.5661418354634798</v>
      </c>
      <c r="B6423" s="19" t="n">
        <v>42.90678249248246</v>
      </c>
    </row>
    <row r="6424">
      <c r="A6424" s="17" t="n">
        <v>0.5661418354634798</v>
      </c>
      <c r="B6424" s="19" t="n">
        <v>42.91346475108587</v>
      </c>
    </row>
    <row r="6425">
      <c r="A6425" s="17" t="n">
        <v>0.5661418354634798</v>
      </c>
      <c r="B6425" s="19" t="n">
        <v>42.92014700968927</v>
      </c>
    </row>
    <row r="6426">
      <c r="A6426" s="17" t="n">
        <v>0.5658011965733092</v>
      </c>
      <c r="B6426" s="19" t="n">
        <v>42.92682926829269</v>
      </c>
    </row>
    <row r="6427">
      <c r="A6427" s="17" t="n">
        <v>0.5658011965733092</v>
      </c>
      <c r="B6427" s="19" t="n">
        <v>42.93351152689609</v>
      </c>
    </row>
    <row r="6428">
      <c r="A6428" s="17" t="n">
        <v>0.5658011965733092</v>
      </c>
      <c r="B6428" s="19" t="n">
        <v>42.9401937854995</v>
      </c>
    </row>
    <row r="6429">
      <c r="A6429" s="17" t="n">
        <v>0.5654605576831389</v>
      </c>
      <c r="B6429" s="19" t="n">
        <v>42.94687604410291</v>
      </c>
    </row>
    <row r="6430">
      <c r="A6430" s="17" t="n">
        <v>0.5654605576831389</v>
      </c>
      <c r="B6430" s="19" t="n">
        <v>42.95355830270631</v>
      </c>
    </row>
    <row r="6431">
      <c r="A6431" s="17" t="n">
        <v>0.5654605576831389</v>
      </c>
      <c r="B6431" s="19" t="n">
        <v>42.96024056130972</v>
      </c>
    </row>
    <row r="6432">
      <c r="A6432" s="17" t="n">
        <v>0.5647792799027975</v>
      </c>
      <c r="B6432" s="19" t="n">
        <v>42.96692281991313</v>
      </c>
    </row>
    <row r="6433">
      <c r="A6433" s="17" t="n">
        <v>0.5647792799027975</v>
      </c>
      <c r="B6433" s="19" t="n">
        <v>42.97360507851654</v>
      </c>
    </row>
    <row r="6434">
      <c r="A6434" s="17" t="n">
        <v>0.5647792799027975</v>
      </c>
      <c r="B6434" s="19" t="n">
        <v>42.98028733711995</v>
      </c>
    </row>
    <row r="6435">
      <c r="A6435" s="17" t="n">
        <v>0.5647792799027975</v>
      </c>
      <c r="B6435" s="19" t="n">
        <v>42.98696959572336</v>
      </c>
    </row>
    <row r="6436">
      <c r="A6436" s="17" t="n">
        <v>0.5647792799027975</v>
      </c>
      <c r="B6436" s="19" t="n">
        <v>42.99365185432676</v>
      </c>
    </row>
    <row r="6437">
      <c r="A6437" s="17" t="n">
        <v>0.5647792799027975</v>
      </c>
      <c r="B6437" s="19" t="n">
        <v>43.00033411293017</v>
      </c>
    </row>
    <row r="6438">
      <c r="A6438" s="17" t="n">
        <v>0.5647792799027975</v>
      </c>
      <c r="B6438" s="19" t="n">
        <v>43.00701637153358</v>
      </c>
    </row>
    <row r="6439">
      <c r="A6439" s="17" t="n">
        <v>0.564438641012627</v>
      </c>
      <c r="B6439" s="19" t="n">
        <v>43.01369863013699</v>
      </c>
    </row>
    <row r="6440">
      <c r="A6440" s="17" t="n">
        <v>0.564438641012627</v>
      </c>
      <c r="B6440" s="19" t="n">
        <v>43.0203808887404</v>
      </c>
    </row>
    <row r="6441">
      <c r="A6441" s="17" t="n">
        <v>0.564438641012627</v>
      </c>
      <c r="B6441" s="19" t="n">
        <v>43.0270631473438</v>
      </c>
    </row>
    <row r="6442">
      <c r="A6442" s="17" t="n">
        <v>0.564438641012627</v>
      </c>
      <c r="B6442" s="19" t="n">
        <v>43.03374540594721</v>
      </c>
    </row>
    <row r="6443">
      <c r="A6443" s="17" t="n">
        <v>0.5640980021224565</v>
      </c>
      <c r="B6443" s="19" t="n">
        <v>43.04042766455062</v>
      </c>
    </row>
    <row r="6444">
      <c r="A6444" s="17" t="n">
        <v>0.5640980021224565</v>
      </c>
      <c r="B6444" s="19" t="n">
        <v>43.04710992315403</v>
      </c>
    </row>
    <row r="6445">
      <c r="A6445" s="17" t="n">
        <v>0.5640980021224565</v>
      </c>
      <c r="B6445" s="19" t="n">
        <v>43.05379218175743</v>
      </c>
    </row>
    <row r="6446">
      <c r="A6446" s="17" t="n">
        <v>0.5640980021224565</v>
      </c>
      <c r="B6446" s="19" t="n">
        <v>43.06047444036084</v>
      </c>
    </row>
    <row r="6447">
      <c r="A6447" s="17" t="n">
        <v>0.5640980021224565</v>
      </c>
      <c r="B6447" s="19" t="n">
        <v>43.06715669896425</v>
      </c>
    </row>
    <row r="6448">
      <c r="A6448" s="17" t="n">
        <v>0.5637573632322859</v>
      </c>
      <c r="B6448" s="19" t="n">
        <v>43.07383895756766</v>
      </c>
    </row>
    <row r="6449">
      <c r="A6449" s="17" t="n">
        <v>0.5637573632322859</v>
      </c>
      <c r="B6449" s="19" t="n">
        <v>43.08052121617106</v>
      </c>
    </row>
    <row r="6450">
      <c r="A6450" s="17" t="n">
        <v>0.5637573632322859</v>
      </c>
      <c r="B6450" s="19" t="n">
        <v>43.08720347477447</v>
      </c>
    </row>
    <row r="6451">
      <c r="A6451" s="17" t="n">
        <v>0.5637573632322859</v>
      </c>
      <c r="B6451" s="19" t="n">
        <v>43.09388573337788</v>
      </c>
    </row>
    <row r="6452">
      <c r="A6452" s="17" t="n">
        <v>0.5637573632322859</v>
      </c>
      <c r="B6452" s="19" t="n">
        <v>43.10056799198129</v>
      </c>
    </row>
    <row r="6453">
      <c r="A6453" s="17" t="n">
        <v>0.5634167243421153</v>
      </c>
      <c r="B6453" s="19" t="n">
        <v>43.1072502505847</v>
      </c>
    </row>
    <row r="6454">
      <c r="A6454" s="17" t="n">
        <v>0.5634167243421153</v>
      </c>
      <c r="B6454" s="19" t="n">
        <v>43.11393250918811</v>
      </c>
    </row>
    <row r="6455">
      <c r="A6455" s="17" t="n">
        <v>0.5634167243421153</v>
      </c>
      <c r="B6455" s="19" t="n">
        <v>43.12061476779152</v>
      </c>
    </row>
    <row r="6456">
      <c r="A6456" s="17" t="n">
        <v>0.5634167243421153</v>
      </c>
      <c r="B6456" s="19" t="n">
        <v>43.12729702639492</v>
      </c>
    </row>
    <row r="6457">
      <c r="A6457" s="17" t="n">
        <v>0.5634167243421153</v>
      </c>
      <c r="B6457" s="19" t="n">
        <v>43.13397928499833</v>
      </c>
    </row>
    <row r="6458">
      <c r="A6458" s="17" t="n">
        <v>0.5634167243421153</v>
      </c>
      <c r="B6458" s="19" t="n">
        <v>43.14066154360174</v>
      </c>
    </row>
    <row r="6459">
      <c r="A6459" s="17" t="n">
        <v>0.5634167243421153</v>
      </c>
      <c r="B6459" s="19" t="n">
        <v>43.14734380220514</v>
      </c>
    </row>
    <row r="6460">
      <c r="A6460" s="17" t="n">
        <v>0.5634167243421153</v>
      </c>
      <c r="B6460" s="19" t="n">
        <v>43.15402606080855</v>
      </c>
    </row>
    <row r="6461">
      <c r="A6461" s="17" t="n">
        <v>0.5634167243421153</v>
      </c>
      <c r="B6461" s="19" t="n">
        <v>43.16070831941196</v>
      </c>
    </row>
    <row r="6462">
      <c r="A6462" s="17" t="n">
        <v>0.5630760854519447</v>
      </c>
      <c r="B6462" s="19" t="n">
        <v>43.16739057801537</v>
      </c>
    </row>
    <row r="6463">
      <c r="A6463" s="17" t="n">
        <v>0.5630760854519447</v>
      </c>
      <c r="B6463" s="19" t="n">
        <v>43.17407283661878</v>
      </c>
    </row>
    <row r="6464">
      <c r="A6464" s="17" t="n">
        <v>0.5630760854519447</v>
      </c>
      <c r="B6464" s="19" t="n">
        <v>43.18075509522218</v>
      </c>
    </row>
    <row r="6465">
      <c r="A6465" s="17" t="n">
        <v>0.5630760854519447</v>
      </c>
      <c r="B6465" s="19" t="n">
        <v>43.18743735382559</v>
      </c>
    </row>
    <row r="6466">
      <c r="A6466" s="17" t="n">
        <v>0.5630760854519447</v>
      </c>
      <c r="B6466" s="19" t="n">
        <v>43.194119612429</v>
      </c>
    </row>
    <row r="6467">
      <c r="A6467" s="17" t="n">
        <v>0.5630760854519447</v>
      </c>
      <c r="B6467" s="19" t="n">
        <v>43.2008018710324</v>
      </c>
    </row>
    <row r="6468">
      <c r="A6468" s="17" t="n">
        <v>0.5630760854519447</v>
      </c>
      <c r="B6468" s="19" t="n">
        <v>43.20748412963582</v>
      </c>
    </row>
    <row r="6469">
      <c r="A6469" s="17" t="n">
        <v>0.5630760854519447</v>
      </c>
      <c r="B6469" s="19" t="n">
        <v>43.21416638823922</v>
      </c>
    </row>
    <row r="6470">
      <c r="A6470" s="17" t="n">
        <v>0.5630760854519447</v>
      </c>
      <c r="B6470" s="19" t="n">
        <v>43.22084864684263</v>
      </c>
    </row>
    <row r="6471">
      <c r="A6471" s="17" t="n">
        <v>0.5630760854519447</v>
      </c>
      <c r="B6471" s="19" t="n">
        <v>43.22753090544605</v>
      </c>
    </row>
    <row r="6472">
      <c r="A6472" s="17" t="n">
        <v>0.5630760854519447</v>
      </c>
      <c r="B6472" s="19" t="n">
        <v>43.23421316404945</v>
      </c>
    </row>
    <row r="6473">
      <c r="A6473" s="17" t="n">
        <v>0.5630760854519447</v>
      </c>
      <c r="B6473" s="19" t="n">
        <v>43.24089542265286</v>
      </c>
    </row>
    <row r="6474">
      <c r="A6474" s="17" t="n">
        <v>0.5627354465617741</v>
      </c>
      <c r="B6474" s="19" t="n">
        <v>43.24757768125627</v>
      </c>
    </row>
    <row r="6475">
      <c r="A6475" s="17" t="n">
        <v>0.5627354465617741</v>
      </c>
      <c r="B6475" s="19" t="n">
        <v>43.25425993985967</v>
      </c>
    </row>
    <row r="6476">
      <c r="A6476" s="17" t="n">
        <v>0.5627354465617741</v>
      </c>
      <c r="B6476" s="19" t="n">
        <v>43.26094219846308</v>
      </c>
    </row>
    <row r="6477">
      <c r="A6477" s="17" t="n">
        <v>0.5627354465617741</v>
      </c>
      <c r="B6477" s="19" t="n">
        <v>43.26762445706649</v>
      </c>
    </row>
    <row r="6478">
      <c r="A6478" s="17" t="n">
        <v>0.5627354465617741</v>
      </c>
      <c r="B6478" s="19" t="n">
        <v>43.27430671566989</v>
      </c>
    </row>
    <row r="6479">
      <c r="A6479" s="17" t="n">
        <v>0.5627354465617741</v>
      </c>
      <c r="B6479" s="19" t="n">
        <v>43.28098897427331</v>
      </c>
    </row>
    <row r="6480">
      <c r="A6480" s="17" t="n">
        <v>0.5627354465617741</v>
      </c>
      <c r="B6480" s="19" t="n">
        <v>43.28767123287671</v>
      </c>
    </row>
    <row r="6481">
      <c r="A6481" s="17" t="n">
        <v>0.5623948076716035</v>
      </c>
      <c r="B6481" s="19" t="n">
        <v>43.29435349148012</v>
      </c>
    </row>
    <row r="6482">
      <c r="A6482" s="17" t="n">
        <v>0.5623948076716035</v>
      </c>
      <c r="B6482" s="19" t="n">
        <v>43.30103575008353</v>
      </c>
    </row>
    <row r="6483">
      <c r="A6483" s="17" t="n">
        <v>0.5623948076716035</v>
      </c>
      <c r="B6483" s="19" t="n">
        <v>43.30771800868693</v>
      </c>
    </row>
    <row r="6484">
      <c r="A6484" s="17" t="n">
        <v>0.5623948076716035</v>
      </c>
      <c r="B6484" s="19" t="n">
        <v>43.31440026729035</v>
      </c>
    </row>
    <row r="6485">
      <c r="A6485" s="17" t="n">
        <v>0.5623948076716035</v>
      </c>
      <c r="B6485" s="19" t="n">
        <v>43.32108252589375</v>
      </c>
    </row>
    <row r="6486">
      <c r="A6486" s="17" t="n">
        <v>0.5623948076716035</v>
      </c>
      <c r="B6486" s="19" t="n">
        <v>43.32776478449716</v>
      </c>
    </row>
    <row r="6487">
      <c r="A6487" s="17" t="n">
        <v>0.5623948076716035</v>
      </c>
      <c r="B6487" s="19" t="n">
        <v>43.33444704310057</v>
      </c>
    </row>
    <row r="6488">
      <c r="A6488" s="17" t="n">
        <v>0.5623948076716035</v>
      </c>
      <c r="B6488" s="19" t="n">
        <v>43.34112930170397</v>
      </c>
    </row>
    <row r="6489">
      <c r="A6489" s="17" t="n">
        <v>0.5623948076716035</v>
      </c>
      <c r="B6489" s="19" t="n">
        <v>43.34781156030738</v>
      </c>
    </row>
    <row r="6490">
      <c r="A6490" s="17" t="n">
        <v>0.5620541687814331</v>
      </c>
      <c r="B6490" s="19" t="n">
        <v>43.3544938189108</v>
      </c>
    </row>
    <row r="6491">
      <c r="A6491" s="17" t="n">
        <v>0.5620541687814331</v>
      </c>
      <c r="B6491" s="19" t="n">
        <v>43.3611760775142</v>
      </c>
    </row>
    <row r="6492">
      <c r="A6492" s="17" t="n">
        <v>0.5620541687814331</v>
      </c>
      <c r="B6492" s="19" t="n">
        <v>43.36785833611761</v>
      </c>
    </row>
    <row r="6493">
      <c r="A6493" s="17" t="n">
        <v>0.5620541687814331</v>
      </c>
      <c r="B6493" s="19" t="n">
        <v>43.37454059472102</v>
      </c>
    </row>
    <row r="6494">
      <c r="A6494" s="17" t="n">
        <v>0.5620541687814331</v>
      </c>
      <c r="B6494" s="19" t="n">
        <v>43.38122285332442</v>
      </c>
    </row>
    <row r="6495">
      <c r="A6495" s="17" t="n">
        <v>0.5620541687814331</v>
      </c>
      <c r="B6495" s="19" t="n">
        <v>43.38790511192784</v>
      </c>
    </row>
    <row r="6496">
      <c r="A6496" s="17" t="n">
        <v>0.5620541687814331</v>
      </c>
      <c r="B6496" s="19" t="n">
        <v>43.39458737053124</v>
      </c>
    </row>
    <row r="6497">
      <c r="A6497" s="17" t="n">
        <v>0.5620541687814331</v>
      </c>
      <c r="B6497" s="19" t="n">
        <v>43.40126962913465</v>
      </c>
    </row>
    <row r="6498">
      <c r="A6498" s="17" t="n">
        <v>0.5620541687814331</v>
      </c>
      <c r="B6498" s="19" t="n">
        <v>43.40795188773806</v>
      </c>
    </row>
    <row r="6499">
      <c r="A6499" s="17" t="n">
        <v>0.5617135298912624</v>
      </c>
      <c r="B6499" s="19" t="n">
        <v>43.41463414634146</v>
      </c>
    </row>
    <row r="6500">
      <c r="A6500" s="17" t="n">
        <v>0.5617135298912624</v>
      </c>
      <c r="B6500" s="19" t="n">
        <v>43.42131640494487</v>
      </c>
    </row>
    <row r="6501">
      <c r="A6501" s="17" t="n">
        <v>0.5617135298912624</v>
      </c>
      <c r="B6501" s="19" t="n">
        <v>43.42799866354828</v>
      </c>
    </row>
    <row r="6502">
      <c r="A6502" s="17" t="n">
        <v>0.5617135298912624</v>
      </c>
      <c r="B6502" s="19" t="n">
        <v>43.43468092215168</v>
      </c>
    </row>
    <row r="6503">
      <c r="A6503" s="17" t="n">
        <v>0.5617135298912624</v>
      </c>
      <c r="B6503" s="19" t="n">
        <v>43.4413631807551</v>
      </c>
    </row>
    <row r="6504">
      <c r="A6504" s="17" t="n">
        <v>0.5617135298912624</v>
      </c>
      <c r="B6504" s="19" t="n">
        <v>43.4480454393585</v>
      </c>
    </row>
    <row r="6505">
      <c r="A6505" s="17" t="n">
        <v>0.5613728910010919</v>
      </c>
      <c r="B6505" s="19" t="n">
        <v>43.45472769796191</v>
      </c>
    </row>
    <row r="6506">
      <c r="A6506" s="17" t="n">
        <v>0.5613728910010919</v>
      </c>
      <c r="B6506" s="19" t="n">
        <v>43.46140995656532</v>
      </c>
    </row>
    <row r="6507">
      <c r="A6507" s="17" t="n">
        <v>0.5613728910010919</v>
      </c>
      <c r="B6507" s="19" t="n">
        <v>43.46809221516872</v>
      </c>
    </row>
    <row r="6508">
      <c r="A6508" s="17" t="n">
        <v>0.5610322521109213</v>
      </c>
      <c r="B6508" s="19" t="n">
        <v>43.47477447377214</v>
      </c>
    </row>
    <row r="6509">
      <c r="A6509" s="17" t="n">
        <v>0.5610322521109213</v>
      </c>
      <c r="B6509" s="19" t="n">
        <v>43.48145673237555</v>
      </c>
    </row>
    <row r="6510">
      <c r="A6510" s="17" t="n">
        <v>0.5610322521109213</v>
      </c>
      <c r="B6510" s="19" t="n">
        <v>43.48813899097895</v>
      </c>
    </row>
    <row r="6511">
      <c r="A6511" s="17" t="n">
        <v>0.5610322521109213</v>
      </c>
      <c r="B6511" s="19" t="n">
        <v>43.49482124958236</v>
      </c>
    </row>
    <row r="6512">
      <c r="A6512" s="17" t="n">
        <v>0.5610322521109213</v>
      </c>
      <c r="B6512" s="19" t="n">
        <v>43.50150350818577</v>
      </c>
    </row>
    <row r="6513">
      <c r="A6513" s="17" t="n">
        <v>0.5610322521109213</v>
      </c>
      <c r="B6513" s="19" t="n">
        <v>43.50818576678918</v>
      </c>
    </row>
    <row r="6514">
      <c r="A6514" s="17" t="n">
        <v>0.5610322521109213</v>
      </c>
      <c r="B6514" s="19" t="n">
        <v>43.51486802539258</v>
      </c>
    </row>
    <row r="6515">
      <c r="A6515" s="17" t="n">
        <v>0.5610322521109213</v>
      </c>
      <c r="B6515" s="19" t="n">
        <v>43.52155028399599</v>
      </c>
    </row>
    <row r="6516">
      <c r="A6516" s="17" t="n">
        <v>0.5610322521109213</v>
      </c>
      <c r="B6516" s="19" t="n">
        <v>43.5282325425994</v>
      </c>
    </row>
    <row r="6517">
      <c r="A6517" s="17" t="n">
        <v>0.5606916132207508</v>
      </c>
      <c r="B6517" s="19" t="n">
        <v>43.53491480120281</v>
      </c>
    </row>
    <row r="6518">
      <c r="A6518" s="17" t="n">
        <v>0.5606916132207508</v>
      </c>
      <c r="B6518" s="19" t="n">
        <v>43.54159705980621</v>
      </c>
    </row>
    <row r="6519">
      <c r="A6519" s="17" t="n">
        <v>0.5606916132207508</v>
      </c>
      <c r="B6519" s="19" t="n">
        <v>43.54827931840962</v>
      </c>
    </row>
    <row r="6520">
      <c r="A6520" s="17" t="n">
        <v>0.5603509743305802</v>
      </c>
      <c r="B6520" s="19" t="n">
        <v>43.55496157701303</v>
      </c>
    </row>
    <row r="6521">
      <c r="A6521" s="17" t="n">
        <v>0.5603509743305802</v>
      </c>
      <c r="B6521" s="19" t="n">
        <v>43.56164383561644</v>
      </c>
    </row>
    <row r="6522">
      <c r="A6522" s="17" t="n">
        <v>0.5603509743305802</v>
      </c>
      <c r="B6522" s="19" t="n">
        <v>43.56832609421984</v>
      </c>
    </row>
    <row r="6523">
      <c r="A6523" s="17" t="n">
        <v>0.5600103354404096</v>
      </c>
      <c r="B6523" s="19" t="n">
        <v>43.57500835282325</v>
      </c>
    </row>
    <row r="6524">
      <c r="A6524" s="17" t="n">
        <v>0.559669696550239</v>
      </c>
      <c r="B6524" s="19" t="n">
        <v>43.58169061142666</v>
      </c>
    </row>
    <row r="6525">
      <c r="A6525" s="17" t="n">
        <v>0.559669696550239</v>
      </c>
      <c r="B6525" s="19" t="n">
        <v>43.58837287003007</v>
      </c>
    </row>
    <row r="6526">
      <c r="A6526" s="17" t="n">
        <v>0.559669696550239</v>
      </c>
      <c r="B6526" s="19" t="n">
        <v>43.59505512863348</v>
      </c>
    </row>
    <row r="6527">
      <c r="A6527" s="17" t="n">
        <v>0.5593290576600685</v>
      </c>
      <c r="B6527" s="19" t="n">
        <v>43.60173738723689</v>
      </c>
    </row>
    <row r="6528">
      <c r="A6528" s="17" t="n">
        <v>0.5589884187698979</v>
      </c>
      <c r="B6528" s="19" t="n">
        <v>43.60841964584029</v>
      </c>
    </row>
    <row r="6529">
      <c r="A6529" s="17" t="n">
        <v>0.5589884187698979</v>
      </c>
      <c r="B6529" s="19" t="n">
        <v>43.6151019044437</v>
      </c>
    </row>
    <row r="6530">
      <c r="A6530" s="17" t="n">
        <v>0.5589884187698979</v>
      </c>
      <c r="B6530" s="19" t="n">
        <v>43.62178416304711</v>
      </c>
    </row>
    <row r="6531">
      <c r="A6531" s="17" t="n">
        <v>0.5589884187698979</v>
      </c>
      <c r="B6531" s="19" t="n">
        <v>43.62846642165052</v>
      </c>
    </row>
    <row r="6532">
      <c r="A6532" s="17" t="n">
        <v>0.5589884187698979</v>
      </c>
      <c r="B6532" s="19" t="n">
        <v>43.63514868025393</v>
      </c>
    </row>
    <row r="6533">
      <c r="A6533" s="17" t="n">
        <v>0.5586477798797274</v>
      </c>
      <c r="B6533" s="19" t="n">
        <v>43.64183093885733</v>
      </c>
    </row>
    <row r="6534">
      <c r="A6534" s="17" t="n">
        <v>0.5586477798797274</v>
      </c>
      <c r="B6534" s="19" t="n">
        <v>43.64851319746074</v>
      </c>
    </row>
    <row r="6535">
      <c r="A6535" s="17" t="n">
        <v>0.5586477798797274</v>
      </c>
      <c r="B6535" s="19" t="n">
        <v>43.65519545606415</v>
      </c>
    </row>
    <row r="6536">
      <c r="A6536" s="17" t="n">
        <v>0.5583071409895568</v>
      </c>
      <c r="B6536" s="19" t="n">
        <v>43.66187771466755</v>
      </c>
    </row>
    <row r="6537">
      <c r="A6537" s="17" t="n">
        <v>0.5583071409895568</v>
      </c>
      <c r="B6537" s="19" t="n">
        <v>43.66855997327097</v>
      </c>
    </row>
    <row r="6538">
      <c r="A6538" s="17" t="n">
        <v>0.5583071409895568</v>
      </c>
      <c r="B6538" s="19" t="n">
        <v>43.67524223187437</v>
      </c>
    </row>
    <row r="6539">
      <c r="A6539" s="17" t="n">
        <v>0.5583071409895568</v>
      </c>
      <c r="B6539" s="19" t="n">
        <v>43.68192449047778</v>
      </c>
    </row>
    <row r="6540">
      <c r="A6540" s="17" t="n">
        <v>0.5583071409895568</v>
      </c>
      <c r="B6540" s="19" t="n">
        <v>43.68860674908119</v>
      </c>
    </row>
    <row r="6541">
      <c r="A6541" s="17" t="n">
        <v>0.5583071409895568</v>
      </c>
      <c r="B6541" s="19" t="n">
        <v>43.69528900768459</v>
      </c>
    </row>
    <row r="6542">
      <c r="A6542" s="17" t="n">
        <v>0.5579665020993863</v>
      </c>
      <c r="B6542" s="19" t="n">
        <v>43.70197126628801</v>
      </c>
    </row>
    <row r="6543">
      <c r="A6543" s="17" t="n">
        <v>0.5579665020993863</v>
      </c>
      <c r="B6543" s="19" t="n">
        <v>43.70865352489141</v>
      </c>
    </row>
    <row r="6544">
      <c r="A6544" s="17" t="n">
        <v>0.5579665020993863</v>
      </c>
      <c r="B6544" s="19" t="n">
        <v>43.71533578349482</v>
      </c>
    </row>
    <row r="6545">
      <c r="A6545" s="17" t="n">
        <v>0.5579665020993863</v>
      </c>
      <c r="B6545" s="19" t="n">
        <v>43.72201804209823</v>
      </c>
    </row>
    <row r="6546">
      <c r="A6546" s="17" t="n">
        <v>0.5576258632092157</v>
      </c>
      <c r="B6546" s="19" t="n">
        <v>43.72870030070164</v>
      </c>
    </row>
    <row r="6547">
      <c r="A6547" s="17" t="n">
        <v>0.5576258632092157</v>
      </c>
      <c r="B6547" s="19" t="n">
        <v>43.73538255930504</v>
      </c>
    </row>
    <row r="6548">
      <c r="A6548" s="17" t="n">
        <v>0.5572852243190451</v>
      </c>
      <c r="B6548" s="19" t="n">
        <v>43.74206481790846</v>
      </c>
    </row>
    <row r="6549">
      <c r="A6549" s="17" t="n">
        <v>0.5572852243190451</v>
      </c>
      <c r="B6549" s="19" t="n">
        <v>43.74874707651186</v>
      </c>
    </row>
    <row r="6550">
      <c r="A6550" s="17" t="n">
        <v>0.5572852243190451</v>
      </c>
      <c r="B6550" s="19" t="n">
        <v>43.75542933511527</v>
      </c>
    </row>
    <row r="6551">
      <c r="A6551" s="17" t="n">
        <v>0.5572852243190451</v>
      </c>
      <c r="B6551" s="19" t="n">
        <v>43.76211159371868</v>
      </c>
    </row>
    <row r="6552">
      <c r="A6552" s="17" t="n">
        <v>0.5572852243190451</v>
      </c>
      <c r="B6552" s="19" t="n">
        <v>43.76879385232208</v>
      </c>
    </row>
    <row r="6553">
      <c r="A6553" s="17" t="n">
        <v>0.5569445854288746</v>
      </c>
      <c r="B6553" s="19" t="n">
        <v>43.7754761109255</v>
      </c>
    </row>
    <row r="6554">
      <c r="A6554" s="17" t="n">
        <v>0.5569445854288746</v>
      </c>
      <c r="B6554" s="19" t="n">
        <v>43.7821583695289</v>
      </c>
    </row>
    <row r="6555">
      <c r="A6555" s="17" t="n">
        <v>0.5569445854288746</v>
      </c>
      <c r="B6555" s="19" t="n">
        <v>43.78884062813231</v>
      </c>
    </row>
    <row r="6556">
      <c r="A6556" s="17" t="n">
        <v>0.5569445854288746</v>
      </c>
      <c r="B6556" s="19" t="n">
        <v>43.79552288673572</v>
      </c>
    </row>
    <row r="6557">
      <c r="A6557" s="17" t="n">
        <v>0.5566039465387042</v>
      </c>
      <c r="B6557" s="19" t="n">
        <v>43.80220514533912</v>
      </c>
    </row>
    <row r="6558">
      <c r="A6558" s="17" t="n">
        <v>0.5562633076485336</v>
      </c>
      <c r="B6558" s="19" t="n">
        <v>43.80888740394253</v>
      </c>
    </row>
    <row r="6559">
      <c r="A6559" s="17" t="n">
        <v>0.5559226687583629</v>
      </c>
      <c r="B6559" s="19" t="n">
        <v>43.81556966254594</v>
      </c>
    </row>
    <row r="6560">
      <c r="A6560" s="17" t="n">
        <v>0.5559226687583629</v>
      </c>
      <c r="B6560" s="19" t="n">
        <v>43.82225192114934</v>
      </c>
    </row>
    <row r="6561">
      <c r="A6561" s="17" t="n">
        <v>0.5559226687583629</v>
      </c>
      <c r="B6561" s="19" t="n">
        <v>43.82893417975276</v>
      </c>
    </row>
    <row r="6562">
      <c r="A6562" s="17" t="n">
        <v>0.5559226687583629</v>
      </c>
      <c r="B6562" s="19" t="n">
        <v>43.83561643835616</v>
      </c>
    </row>
    <row r="6563">
      <c r="A6563" s="17" t="n">
        <v>0.5559226687583629</v>
      </c>
      <c r="B6563" s="19" t="n">
        <v>43.84229869695957</v>
      </c>
    </row>
    <row r="6564">
      <c r="A6564" s="17" t="n">
        <v>0.5555820298681924</v>
      </c>
      <c r="B6564" s="19" t="n">
        <v>43.84898095556299</v>
      </c>
    </row>
    <row r="6565">
      <c r="A6565" s="17" t="n">
        <v>0.5555820298681924</v>
      </c>
      <c r="B6565" s="19" t="n">
        <v>43.85566321416639</v>
      </c>
    </row>
    <row r="6566">
      <c r="A6566" s="17" t="n">
        <v>0.5552413909780217</v>
      </c>
      <c r="B6566" s="19" t="n">
        <v>43.8623454727698</v>
      </c>
    </row>
    <row r="6567">
      <c r="A6567" s="17" t="n">
        <v>0.5552413909780217</v>
      </c>
      <c r="B6567" s="19" t="n">
        <v>43.86902773137321</v>
      </c>
    </row>
    <row r="6568">
      <c r="A6568" s="17" t="n">
        <v>0.5552413909780217</v>
      </c>
      <c r="B6568" s="19" t="n">
        <v>43.87570998997661</v>
      </c>
    </row>
    <row r="6569">
      <c r="A6569" s="17" t="n">
        <v>0.5549007520878513</v>
      </c>
      <c r="B6569" s="19" t="n">
        <v>43.88239224858002</v>
      </c>
    </row>
    <row r="6570">
      <c r="A6570" s="17" t="n">
        <v>0.5545601131976807</v>
      </c>
      <c r="B6570" s="19" t="n">
        <v>43.88907450718343</v>
      </c>
    </row>
    <row r="6571">
      <c r="A6571" s="17" t="n">
        <v>0.5545601131976807</v>
      </c>
      <c r="B6571" s="19" t="n">
        <v>43.89575676578684</v>
      </c>
    </row>
    <row r="6572">
      <c r="A6572" s="17" t="n">
        <v>0.5545601131976807</v>
      </c>
      <c r="B6572" s="19" t="n">
        <v>43.90243902439025</v>
      </c>
    </row>
    <row r="6573">
      <c r="A6573" s="17" t="n">
        <v>0.5542194743075101</v>
      </c>
      <c r="B6573" s="19" t="n">
        <v>43.90912128299365</v>
      </c>
    </row>
    <row r="6574">
      <c r="A6574" s="17" t="n">
        <v>0.5542194743075101</v>
      </c>
      <c r="B6574" s="19" t="n">
        <v>43.91580354159706</v>
      </c>
    </row>
    <row r="6575">
      <c r="A6575" s="17" t="n">
        <v>0.5542194743075101</v>
      </c>
      <c r="B6575" s="19" t="n">
        <v>43.92248580020047</v>
      </c>
    </row>
    <row r="6576">
      <c r="A6576" s="17" t="n">
        <v>0.5538788354173394</v>
      </c>
      <c r="B6576" s="19" t="n">
        <v>43.92916805880387</v>
      </c>
    </row>
    <row r="6577">
      <c r="A6577" s="17" t="n">
        <v>0.5538788354173394</v>
      </c>
      <c r="B6577" s="19" t="n">
        <v>43.93585031740728</v>
      </c>
    </row>
    <row r="6578">
      <c r="A6578" s="17" t="n">
        <v>0.5538788354173394</v>
      </c>
      <c r="B6578" s="19" t="n">
        <v>43.94253257601069</v>
      </c>
    </row>
    <row r="6579">
      <c r="A6579" s="17" t="n">
        <v>0.5538788354173394</v>
      </c>
      <c r="B6579" s="19" t="n">
        <v>43.9492148346141</v>
      </c>
    </row>
    <row r="6580">
      <c r="A6580" s="17" t="n">
        <v>0.5535381965271691</v>
      </c>
      <c r="B6580" s="19" t="n">
        <v>43.95589709321751</v>
      </c>
    </row>
    <row r="6581">
      <c r="A6581" s="17" t="n">
        <v>0.5535381965271691</v>
      </c>
      <c r="B6581" s="19" t="n">
        <v>43.96257935182091</v>
      </c>
    </row>
    <row r="6582">
      <c r="A6582" s="17" t="n">
        <v>0.5535381965271691</v>
      </c>
      <c r="B6582" s="19" t="n">
        <v>43.96926161042433</v>
      </c>
    </row>
    <row r="6583">
      <c r="A6583" s="17" t="n">
        <v>0.5535381965271691</v>
      </c>
      <c r="B6583" s="19" t="n">
        <v>43.97594386902773</v>
      </c>
    </row>
    <row r="6584">
      <c r="A6584" s="17" t="n">
        <v>0.5531975576369984</v>
      </c>
      <c r="B6584" s="19" t="n">
        <v>43.98262612763114</v>
      </c>
    </row>
    <row r="6585">
      <c r="A6585" s="17" t="n">
        <v>0.5531975576369984</v>
      </c>
      <c r="B6585" s="19" t="n">
        <v>43.98930838623455</v>
      </c>
    </row>
    <row r="6586">
      <c r="A6586" s="17" t="n">
        <v>0.5531975576369984</v>
      </c>
      <c r="B6586" s="19" t="n">
        <v>43.99599064483796</v>
      </c>
    </row>
    <row r="6587">
      <c r="A6587" s="17" t="n">
        <v>0.5531975576369984</v>
      </c>
      <c r="B6587" s="19" t="n">
        <v>44.00267290344136</v>
      </c>
    </row>
    <row r="6588">
      <c r="A6588" s="17" t="n">
        <v>0.5531975576369984</v>
      </c>
      <c r="B6588" s="19" t="n">
        <v>44.00935516204477</v>
      </c>
    </row>
    <row r="6589">
      <c r="A6589" s="17" t="n">
        <v>0.5531975576369984</v>
      </c>
      <c r="B6589" s="19" t="n">
        <v>44.01603742064818</v>
      </c>
    </row>
    <row r="6590">
      <c r="A6590" s="17" t="n">
        <v>0.5531975576369984</v>
      </c>
      <c r="B6590" s="19" t="n">
        <v>44.02271967925159</v>
      </c>
    </row>
    <row r="6591">
      <c r="A6591" s="17" t="n">
        <v>0.5531975576369984</v>
      </c>
      <c r="B6591" s="19" t="n">
        <v>44.02940193785499</v>
      </c>
    </row>
    <row r="6592">
      <c r="A6592" s="17" t="n">
        <v>0.5528569187468277</v>
      </c>
      <c r="B6592" s="19" t="n">
        <v>44.0360841964584</v>
      </c>
    </row>
    <row r="6593">
      <c r="A6593" s="17" t="n">
        <v>0.5528569187468277</v>
      </c>
      <c r="B6593" s="19" t="n">
        <v>44.04276645506181</v>
      </c>
    </row>
    <row r="6594">
      <c r="A6594" s="17" t="n">
        <v>0.5528569187468277</v>
      </c>
      <c r="B6594" s="19" t="n">
        <v>44.04944871366522</v>
      </c>
    </row>
    <row r="6595">
      <c r="A6595" s="17" t="n">
        <v>0.5528569187468277</v>
      </c>
      <c r="B6595" s="19" t="n">
        <v>44.05613097226863</v>
      </c>
    </row>
    <row r="6596">
      <c r="A6596" s="17" t="n">
        <v>0.5525162798566572</v>
      </c>
      <c r="B6596" s="19" t="n">
        <v>44.06281323087203</v>
      </c>
    </row>
    <row r="6597">
      <c r="A6597" s="17" t="n">
        <v>0.5525162798566572</v>
      </c>
      <c r="B6597" s="19" t="n">
        <v>44.06949548947544</v>
      </c>
    </row>
    <row r="6598">
      <c r="A6598" s="17" t="n">
        <v>0.5521756409664867</v>
      </c>
      <c r="B6598" s="19" t="n">
        <v>44.07617774807885</v>
      </c>
    </row>
    <row r="6599">
      <c r="A6599" s="17" t="n">
        <v>0.5521756409664867</v>
      </c>
      <c r="B6599" s="19" t="n">
        <v>44.08286000668225</v>
      </c>
    </row>
    <row r="6600">
      <c r="A6600" s="17" t="n">
        <v>0.5521756409664867</v>
      </c>
      <c r="B6600" s="19" t="n">
        <v>44.08954226528567</v>
      </c>
    </row>
    <row r="6601">
      <c r="A6601" s="17" t="n">
        <v>0.5518350020763161</v>
      </c>
      <c r="B6601" s="19" t="n">
        <v>44.09622452388908</v>
      </c>
    </row>
    <row r="6602">
      <c r="A6602" s="17" t="n">
        <v>0.5518350020763161</v>
      </c>
      <c r="B6602" s="19" t="n">
        <v>44.10290678249248</v>
      </c>
    </row>
    <row r="6603">
      <c r="A6603" s="17" t="n">
        <v>0.5518350020763161</v>
      </c>
      <c r="B6603" s="19" t="n">
        <v>44.10958904109589</v>
      </c>
    </row>
    <row r="6604">
      <c r="A6604" s="17" t="n">
        <v>0.5518350020763161</v>
      </c>
      <c r="B6604" s="19" t="n">
        <v>44.1162712996993</v>
      </c>
    </row>
    <row r="6605">
      <c r="A6605" s="17" t="n">
        <v>0.5514943631861455</v>
      </c>
      <c r="B6605" s="19" t="n">
        <v>44.1229535583027</v>
      </c>
    </row>
    <row r="6606">
      <c r="A6606" s="17" t="n">
        <v>0.5514943631861455</v>
      </c>
      <c r="B6606" s="19" t="n">
        <v>44.12963581690612</v>
      </c>
    </row>
    <row r="6607">
      <c r="A6607" s="17" t="n">
        <v>0.5514943631861455</v>
      </c>
      <c r="B6607" s="19" t="n">
        <v>44.13631807550952</v>
      </c>
    </row>
    <row r="6608">
      <c r="A6608" s="17" t="n">
        <v>0.5514943631861455</v>
      </c>
      <c r="B6608" s="19" t="n">
        <v>44.14300033411293</v>
      </c>
    </row>
    <row r="6609">
      <c r="A6609" s="17" t="n">
        <v>0.5514943631861455</v>
      </c>
      <c r="B6609" s="19" t="n">
        <v>44.14968259271634</v>
      </c>
    </row>
    <row r="6610">
      <c r="A6610" s="17" t="n">
        <v>0.5514943631861455</v>
      </c>
      <c r="B6610" s="19" t="n">
        <v>44.15636485131974</v>
      </c>
    </row>
    <row r="6611">
      <c r="A6611" s="17" t="n">
        <v>0.5508130854058043</v>
      </c>
      <c r="B6611" s="19" t="n">
        <v>44.16304710992316</v>
      </c>
    </row>
    <row r="6612">
      <c r="A6612" s="17" t="n">
        <v>0.5504724465156338</v>
      </c>
      <c r="B6612" s="19" t="n">
        <v>44.16972936852656</v>
      </c>
    </row>
    <row r="6613">
      <c r="A6613" s="17" t="n">
        <v>0.5501318076254633</v>
      </c>
      <c r="B6613" s="19" t="n">
        <v>44.17641162712997</v>
      </c>
    </row>
    <row r="6614">
      <c r="A6614" s="17" t="n">
        <v>0.5501318076254633</v>
      </c>
      <c r="B6614" s="19" t="n">
        <v>44.18309388573338</v>
      </c>
    </row>
    <row r="6615">
      <c r="A6615" s="17" t="n">
        <v>0.5501318076254633</v>
      </c>
      <c r="B6615" s="19" t="n">
        <v>44.18977614433678</v>
      </c>
    </row>
    <row r="6616">
      <c r="A6616" s="17" t="n">
        <v>0.5501318076254633</v>
      </c>
      <c r="B6616" s="19" t="n">
        <v>44.19645840294019</v>
      </c>
    </row>
    <row r="6617">
      <c r="A6617" s="17" t="n">
        <v>0.5497911687352927</v>
      </c>
      <c r="B6617" s="19" t="n">
        <v>44.2031406615436</v>
      </c>
    </row>
    <row r="6618">
      <c r="A6618" s="17" t="n">
        <v>0.5497911687352927</v>
      </c>
      <c r="B6618" s="19" t="n">
        <v>44.209822920147</v>
      </c>
    </row>
    <row r="6619">
      <c r="A6619" s="17" t="n">
        <v>0.5494505298451221</v>
      </c>
      <c r="B6619" s="19" t="n">
        <v>44.21650517875042</v>
      </c>
    </row>
    <row r="6620">
      <c r="A6620" s="17" t="n">
        <v>0.5494505298451221</v>
      </c>
      <c r="B6620" s="19" t="n">
        <v>44.22318743735383</v>
      </c>
    </row>
    <row r="6621">
      <c r="A6621" s="17" t="n">
        <v>0.5491098909549516</v>
      </c>
      <c r="B6621" s="19" t="n">
        <v>44.22986969595723</v>
      </c>
    </row>
    <row r="6622">
      <c r="A6622" s="17" t="n">
        <v>0.5491098909549516</v>
      </c>
      <c r="B6622" s="19" t="n">
        <v>44.23655195456065</v>
      </c>
    </row>
    <row r="6623">
      <c r="A6623" s="17" t="n">
        <v>0.5491098909549516</v>
      </c>
      <c r="B6623" s="19" t="n">
        <v>44.24323421316405</v>
      </c>
    </row>
    <row r="6624">
      <c r="A6624" s="17" t="n">
        <v>0.548769252064781</v>
      </c>
      <c r="B6624" s="19" t="n">
        <v>44.24991647176746</v>
      </c>
    </row>
    <row r="6625">
      <c r="A6625" s="17" t="n">
        <v>0.548769252064781</v>
      </c>
      <c r="B6625" s="19" t="n">
        <v>44.25659873037087</v>
      </c>
    </row>
    <row r="6626">
      <c r="A6626" s="17" t="n">
        <v>0.548769252064781</v>
      </c>
      <c r="B6626" s="19" t="n">
        <v>44.26328098897427</v>
      </c>
    </row>
    <row r="6627">
      <c r="A6627" s="17" t="n">
        <v>0.548769252064781</v>
      </c>
      <c r="B6627" s="19" t="n">
        <v>44.26996324757768</v>
      </c>
    </row>
    <row r="6628">
      <c r="A6628" s="17" t="n">
        <v>0.548769252064781</v>
      </c>
      <c r="B6628" s="19" t="n">
        <v>44.27664550618109</v>
      </c>
    </row>
    <row r="6629">
      <c r="A6629" s="17" t="n">
        <v>0.5484286131746104</v>
      </c>
      <c r="B6629" s="19" t="n">
        <v>44.2833277647845</v>
      </c>
    </row>
    <row r="6630">
      <c r="A6630" s="17" t="n">
        <v>0.5484286131746104</v>
      </c>
      <c r="B6630" s="19" t="n">
        <v>44.29001002338791</v>
      </c>
    </row>
    <row r="6631">
      <c r="A6631" s="17" t="n">
        <v>0.5484286131746104</v>
      </c>
      <c r="B6631" s="19" t="n">
        <v>44.29669228199131</v>
      </c>
    </row>
    <row r="6632">
      <c r="A6632" s="17" t="n">
        <v>0.5484286131746104</v>
      </c>
      <c r="B6632" s="19" t="n">
        <v>44.30337454059472</v>
      </c>
    </row>
    <row r="6633">
      <c r="A6633" s="17" t="n">
        <v>0.5480879742844399</v>
      </c>
      <c r="B6633" s="19" t="n">
        <v>44.31005679919813</v>
      </c>
    </row>
    <row r="6634">
      <c r="A6634" s="17" t="n">
        <v>0.5480879742844399</v>
      </c>
      <c r="B6634" s="19" t="n">
        <v>44.31673905780153</v>
      </c>
    </row>
    <row r="6635">
      <c r="A6635" s="17" t="n">
        <v>0.5480879742844399</v>
      </c>
      <c r="B6635" s="19" t="n">
        <v>44.32342131640495</v>
      </c>
    </row>
    <row r="6636">
      <c r="A6636" s="17" t="n">
        <v>0.5477473353942693</v>
      </c>
      <c r="B6636" s="19" t="n">
        <v>44.33010357500835</v>
      </c>
    </row>
    <row r="6637">
      <c r="A6637" s="17" t="n">
        <v>0.5477473353942693</v>
      </c>
      <c r="B6637" s="19" t="n">
        <v>44.33678583361176</v>
      </c>
    </row>
    <row r="6638">
      <c r="A6638" s="17" t="n">
        <v>0.5477473353942693</v>
      </c>
      <c r="B6638" s="19" t="n">
        <v>44.34346809221517</v>
      </c>
    </row>
    <row r="6639">
      <c r="A6639" s="17" t="n">
        <v>0.5474066965040988</v>
      </c>
      <c r="B6639" s="19" t="n">
        <v>44.35015035081858</v>
      </c>
    </row>
    <row r="6640">
      <c r="A6640" s="17" t="n">
        <v>0.5474066965040988</v>
      </c>
      <c r="B6640" s="19" t="n">
        <v>44.35683260942199</v>
      </c>
    </row>
    <row r="6641">
      <c r="A6641" s="17" t="n">
        <v>0.5474066965040988</v>
      </c>
      <c r="B6641" s="19" t="n">
        <v>44.3635148680254</v>
      </c>
    </row>
    <row r="6642">
      <c r="A6642" s="17" t="n">
        <v>0.5470660576139281</v>
      </c>
      <c r="B6642" s="19" t="n">
        <v>44.3701971266288</v>
      </c>
    </row>
    <row r="6643">
      <c r="A6643" s="17" t="n">
        <v>0.5470660576139281</v>
      </c>
      <c r="B6643" s="19" t="n">
        <v>44.37687938523221</v>
      </c>
    </row>
    <row r="6644">
      <c r="A6644" s="17" t="n">
        <v>0.5470660576139281</v>
      </c>
      <c r="B6644" s="19" t="n">
        <v>44.38356164383562</v>
      </c>
    </row>
    <row r="6645">
      <c r="A6645" s="17" t="n">
        <v>0.5467254187237576</v>
      </c>
      <c r="B6645" s="19" t="n">
        <v>44.39024390243902</v>
      </c>
    </row>
    <row r="6646">
      <c r="A6646" s="17" t="n">
        <v>0.546384779833587</v>
      </c>
      <c r="B6646" s="19" t="n">
        <v>44.39692616104243</v>
      </c>
    </row>
    <row r="6647">
      <c r="A6647" s="17" t="n">
        <v>0.546384779833587</v>
      </c>
      <c r="B6647" s="19" t="n">
        <v>44.40360841964584</v>
      </c>
    </row>
    <row r="6648">
      <c r="A6648" s="17" t="n">
        <v>0.546384779833587</v>
      </c>
      <c r="B6648" s="19" t="n">
        <v>44.41029067824925</v>
      </c>
    </row>
    <row r="6649">
      <c r="A6649" s="17" t="n">
        <v>0.5460441409434165</v>
      </c>
      <c r="B6649" s="19" t="n">
        <v>44.41697293685266</v>
      </c>
    </row>
    <row r="6650">
      <c r="A6650" s="17" t="n">
        <v>0.5460441409434165</v>
      </c>
      <c r="B6650" s="19" t="n">
        <v>44.42365519545606</v>
      </c>
    </row>
    <row r="6651">
      <c r="A6651" s="17" t="n">
        <v>0.5460441409434165</v>
      </c>
      <c r="B6651" s="19" t="n">
        <v>44.43033745405947</v>
      </c>
    </row>
    <row r="6652">
      <c r="A6652" s="17" t="n">
        <v>0.5457035020532459</v>
      </c>
      <c r="B6652" s="19" t="n">
        <v>44.43701971266288</v>
      </c>
    </row>
    <row r="6653">
      <c r="A6653" s="17" t="n">
        <v>0.5453628631630753</v>
      </c>
      <c r="B6653" s="19" t="n">
        <v>44.44370197126629</v>
      </c>
    </row>
    <row r="6654">
      <c r="A6654" s="17" t="n">
        <v>0.5453628631630753</v>
      </c>
      <c r="B6654" s="19" t="n">
        <v>44.45038422986969</v>
      </c>
    </row>
    <row r="6655">
      <c r="A6655" s="17" t="n">
        <v>0.5450222242729048</v>
      </c>
      <c r="B6655" s="19" t="n">
        <v>44.4570664884731</v>
      </c>
    </row>
    <row r="6656">
      <c r="A6656" s="17" t="n">
        <v>0.5446815853827343</v>
      </c>
      <c r="B6656" s="19" t="n">
        <v>44.46374874707651</v>
      </c>
    </row>
    <row r="6657">
      <c r="A6657" s="17" t="n">
        <v>0.5443409464925636</v>
      </c>
      <c r="B6657" s="19" t="n">
        <v>44.47043100567992</v>
      </c>
    </row>
    <row r="6658">
      <c r="A6658" s="17" t="n">
        <v>0.5440003076023932</v>
      </c>
      <c r="B6658" s="19" t="n">
        <v>44.47711326428333</v>
      </c>
    </row>
    <row r="6659">
      <c r="A6659" s="17" t="n">
        <v>0.5436596687122224</v>
      </c>
      <c r="B6659" s="19" t="n">
        <v>44.48379552288674</v>
      </c>
    </row>
    <row r="6660">
      <c r="A6660" s="17" t="n">
        <v>0.5436596687122224</v>
      </c>
      <c r="B6660" s="19" t="n">
        <v>44.49047778149014</v>
      </c>
    </row>
    <row r="6661">
      <c r="A6661" s="17" t="n">
        <v>0.5433190298220519</v>
      </c>
      <c r="B6661" s="19" t="n">
        <v>44.49716004009355</v>
      </c>
    </row>
    <row r="6662">
      <c r="A6662" s="17" t="n">
        <v>0.5429783909318813</v>
      </c>
      <c r="B6662" s="19" t="n">
        <v>44.50384229869696</v>
      </c>
    </row>
    <row r="6663">
      <c r="A6663" s="17" t="n">
        <v>0.5429783909318813</v>
      </c>
      <c r="B6663" s="19" t="n">
        <v>44.51052455730037</v>
      </c>
    </row>
    <row r="6664">
      <c r="A6664" s="17" t="n">
        <v>0.5429783909318813</v>
      </c>
      <c r="B6664" s="19" t="n">
        <v>44.51720681590378</v>
      </c>
    </row>
    <row r="6665">
      <c r="A6665" s="17" t="n">
        <v>0.5429783909318813</v>
      </c>
      <c r="B6665" s="19" t="n">
        <v>44.52388907450718</v>
      </c>
    </row>
    <row r="6666">
      <c r="A6666" s="17" t="n">
        <v>0.5426377520417107</v>
      </c>
      <c r="B6666" s="19" t="n">
        <v>44.53057133311059</v>
      </c>
    </row>
    <row r="6667">
      <c r="A6667" s="17" t="n">
        <v>0.5426377520417107</v>
      </c>
      <c r="B6667" s="19" t="n">
        <v>44.537253591714</v>
      </c>
    </row>
    <row r="6668">
      <c r="A6668" s="17" t="n">
        <v>0.5426377520417107</v>
      </c>
      <c r="B6668" s="19" t="n">
        <v>44.5439358503174</v>
      </c>
    </row>
    <row r="6669">
      <c r="A6669" s="17" t="n">
        <v>0.5419564742613695</v>
      </c>
      <c r="B6669" s="19" t="n">
        <v>44.55061810892082</v>
      </c>
    </row>
    <row r="6670">
      <c r="A6670" s="17" t="n">
        <v>0.5419564742613695</v>
      </c>
      <c r="B6670" s="19" t="n">
        <v>44.55730036752422</v>
      </c>
    </row>
    <row r="6671">
      <c r="A6671" s="17" t="n">
        <v>0.5419564742613695</v>
      </c>
      <c r="B6671" s="19" t="n">
        <v>44.56398262612763</v>
      </c>
    </row>
    <row r="6672">
      <c r="A6672" s="17" t="n">
        <v>0.5419564742613695</v>
      </c>
      <c r="B6672" s="19" t="n">
        <v>44.57066488473104</v>
      </c>
    </row>
    <row r="6673">
      <c r="A6673" s="17" t="n">
        <v>0.5416158353711993</v>
      </c>
      <c r="B6673" s="19" t="n">
        <v>44.57734714333444</v>
      </c>
    </row>
    <row r="6674">
      <c r="A6674" s="17" t="n">
        <v>0.5412751964810286</v>
      </c>
      <c r="B6674" s="19" t="n">
        <v>44.58402940193785</v>
      </c>
    </row>
    <row r="6675">
      <c r="A6675" s="17" t="n">
        <v>0.540934557590858</v>
      </c>
      <c r="B6675" s="19" t="n">
        <v>44.59071166054127</v>
      </c>
    </row>
    <row r="6676">
      <c r="A6676" s="17" t="n">
        <v>0.540934557590858</v>
      </c>
      <c r="B6676" s="19" t="n">
        <v>44.59739391914467</v>
      </c>
    </row>
    <row r="6677">
      <c r="A6677" s="17" t="n">
        <v>0.540934557590858</v>
      </c>
      <c r="B6677" s="19" t="n">
        <v>44.60407617774808</v>
      </c>
    </row>
    <row r="6678">
      <c r="A6678" s="17" t="n">
        <v>0.5405939187006874</v>
      </c>
      <c r="B6678" s="19" t="n">
        <v>44.61075843635149</v>
      </c>
    </row>
    <row r="6679">
      <c r="A6679" s="17" t="n">
        <v>0.5405939187006874</v>
      </c>
      <c r="B6679" s="19" t="n">
        <v>44.61744069495489</v>
      </c>
    </row>
    <row r="6680">
      <c r="A6680" s="17" t="n">
        <v>0.5405939187006874</v>
      </c>
      <c r="B6680" s="19" t="n">
        <v>44.62412295355831</v>
      </c>
    </row>
    <row r="6681">
      <c r="A6681" s="17" t="n">
        <v>0.5402532798105169</v>
      </c>
      <c r="B6681" s="19" t="n">
        <v>44.63080521216171</v>
      </c>
    </row>
    <row r="6682">
      <c r="A6682" s="17" t="n">
        <v>0.5402532798105169</v>
      </c>
      <c r="B6682" s="19" t="n">
        <v>44.63748747076512</v>
      </c>
    </row>
    <row r="6683">
      <c r="A6683" s="17" t="n">
        <v>0.5402532798105169</v>
      </c>
      <c r="B6683" s="19" t="n">
        <v>44.64416972936853</v>
      </c>
    </row>
    <row r="6684">
      <c r="A6684" s="17" t="n">
        <v>0.5402532798105169</v>
      </c>
      <c r="B6684" s="19" t="n">
        <v>44.65085198797193</v>
      </c>
    </row>
    <row r="6685">
      <c r="A6685" s="17" t="n">
        <v>0.5402532798105169</v>
      </c>
      <c r="B6685" s="19" t="n">
        <v>44.65753424657535</v>
      </c>
    </row>
    <row r="6686">
      <c r="A6686" s="17" t="n">
        <v>0.5395720020301757</v>
      </c>
      <c r="B6686" s="19" t="n">
        <v>44.66421650517875</v>
      </c>
    </row>
    <row r="6687">
      <c r="A6687" s="17" t="n">
        <v>0.5395720020301757</v>
      </c>
      <c r="B6687" s="19" t="n">
        <v>44.67089876378216</v>
      </c>
    </row>
    <row r="6688">
      <c r="A6688" s="17" t="n">
        <v>0.5395720020301757</v>
      </c>
      <c r="B6688" s="19" t="n">
        <v>44.67758102238557</v>
      </c>
    </row>
    <row r="6689">
      <c r="A6689" s="17" t="n">
        <v>0.5395720020301757</v>
      </c>
      <c r="B6689" s="19" t="n">
        <v>44.68426328098897</v>
      </c>
    </row>
    <row r="6690">
      <c r="A6690" s="17" t="n">
        <v>0.5392313631400052</v>
      </c>
      <c r="B6690" s="19" t="n">
        <v>44.69094553959238</v>
      </c>
    </row>
    <row r="6691">
      <c r="A6691" s="17" t="n">
        <v>0.5392313631400052</v>
      </c>
      <c r="B6691" s="19" t="n">
        <v>44.69762779819579</v>
      </c>
    </row>
    <row r="6692">
      <c r="A6692" s="17" t="n">
        <v>0.5392313631400052</v>
      </c>
      <c r="B6692" s="19" t="n">
        <v>44.70431005679919</v>
      </c>
    </row>
    <row r="6693">
      <c r="A6693" s="17" t="n">
        <v>0.5388907242498346</v>
      </c>
      <c r="B6693" s="19" t="n">
        <v>44.71099231540261</v>
      </c>
    </row>
    <row r="6694">
      <c r="A6694" s="17" t="n">
        <v>0.5388907242498346</v>
      </c>
      <c r="B6694" s="19" t="n">
        <v>44.71767457400602</v>
      </c>
    </row>
    <row r="6695">
      <c r="A6695" s="17" t="n">
        <v>0.5388907242498346</v>
      </c>
      <c r="B6695" s="19" t="n">
        <v>44.72435683260942</v>
      </c>
    </row>
    <row r="6696">
      <c r="A6696" s="17" t="n">
        <v>0.5385500853596641</v>
      </c>
      <c r="B6696" s="19" t="n">
        <v>44.73103909121284</v>
      </c>
    </row>
    <row r="6697">
      <c r="A6697" s="17" t="n">
        <v>0.5385500853596641</v>
      </c>
      <c r="B6697" s="19" t="n">
        <v>44.73772134981624</v>
      </c>
    </row>
    <row r="6698">
      <c r="A6698" s="17" t="n">
        <v>0.5385500853596641</v>
      </c>
      <c r="B6698" s="19" t="n">
        <v>44.74440360841965</v>
      </c>
    </row>
    <row r="6699">
      <c r="A6699" s="17" t="n">
        <v>0.5385500853596641</v>
      </c>
      <c r="B6699" s="19" t="n">
        <v>44.75108586702306</v>
      </c>
    </row>
    <row r="6700">
      <c r="A6700" s="17" t="n">
        <v>0.5382094464694935</v>
      </c>
      <c r="B6700" s="19" t="n">
        <v>44.75776812562646</v>
      </c>
    </row>
    <row r="6701">
      <c r="A6701" s="17" t="n">
        <v>0.5382094464694935</v>
      </c>
      <c r="B6701" s="19" t="n">
        <v>44.76445038422987</v>
      </c>
    </row>
    <row r="6702">
      <c r="A6702" s="17" t="n">
        <v>0.5382094464694935</v>
      </c>
      <c r="B6702" s="19" t="n">
        <v>44.77113264283328</v>
      </c>
    </row>
    <row r="6703">
      <c r="A6703" s="17" t="n">
        <v>0.5375281686891523</v>
      </c>
      <c r="B6703" s="19" t="n">
        <v>44.77781490143668</v>
      </c>
    </row>
    <row r="6704">
      <c r="A6704" s="17" t="n">
        <v>0.5371875297989818</v>
      </c>
      <c r="B6704" s="19" t="n">
        <v>44.78449716004009</v>
      </c>
    </row>
    <row r="6705">
      <c r="A6705" s="17" t="n">
        <v>0.5371875297989818</v>
      </c>
      <c r="B6705" s="19" t="n">
        <v>44.7911794186435</v>
      </c>
    </row>
    <row r="6706">
      <c r="A6706" s="17" t="n">
        <v>0.5368468909088112</v>
      </c>
      <c r="B6706" s="19" t="n">
        <v>44.79786167724691</v>
      </c>
    </row>
    <row r="6707">
      <c r="A6707" s="17" t="n">
        <v>0.5368468909088112</v>
      </c>
      <c r="B6707" s="19" t="n">
        <v>44.80454393585032</v>
      </c>
    </row>
    <row r="6708">
      <c r="A6708" s="17" t="n">
        <v>0.5368468909088112</v>
      </c>
      <c r="B6708" s="19" t="n">
        <v>44.81122619445372</v>
      </c>
    </row>
    <row r="6709">
      <c r="A6709" s="17" t="n">
        <v>0.5365062520186407</v>
      </c>
      <c r="B6709" s="19" t="n">
        <v>44.81790845305713</v>
      </c>
    </row>
    <row r="6710">
      <c r="A6710" s="17" t="n">
        <v>0.5365062520186407</v>
      </c>
      <c r="B6710" s="19" t="n">
        <v>44.82459071166054</v>
      </c>
    </row>
    <row r="6711">
      <c r="A6711" s="17" t="n">
        <v>0.53616561312847</v>
      </c>
      <c r="B6711" s="19" t="n">
        <v>44.83127297026395</v>
      </c>
    </row>
    <row r="6712">
      <c r="A6712" s="17" t="n">
        <v>0.5358249742382996</v>
      </c>
      <c r="B6712" s="19" t="n">
        <v>44.83795522886736</v>
      </c>
    </row>
    <row r="6713">
      <c r="A6713" s="17" t="n">
        <v>0.535484335348129</v>
      </c>
      <c r="B6713" s="19" t="n">
        <v>44.84463748747077</v>
      </c>
    </row>
    <row r="6714">
      <c r="A6714" s="17" t="n">
        <v>0.535484335348129</v>
      </c>
      <c r="B6714" s="19" t="n">
        <v>44.85131974607418</v>
      </c>
    </row>
    <row r="6715">
      <c r="A6715" s="17" t="n">
        <v>0.5351436964579583</v>
      </c>
      <c r="B6715" s="19" t="n">
        <v>44.85800200467758</v>
      </c>
    </row>
    <row r="6716">
      <c r="A6716" s="17" t="n">
        <v>0.5351436964579583</v>
      </c>
      <c r="B6716" s="19" t="n">
        <v>44.86468426328099</v>
      </c>
    </row>
    <row r="6717">
      <c r="A6717" s="17" t="n">
        <v>0.5348030575677878</v>
      </c>
      <c r="B6717" s="19" t="n">
        <v>44.8713665218844</v>
      </c>
    </row>
    <row r="6718">
      <c r="A6718" s="17" t="n">
        <v>0.5348030575677878</v>
      </c>
      <c r="B6718" s="19" t="n">
        <v>44.87804878048781</v>
      </c>
    </row>
    <row r="6719">
      <c r="A6719" s="17" t="n">
        <v>0.5348030575677878</v>
      </c>
      <c r="B6719" s="19" t="n">
        <v>44.88473103909121</v>
      </c>
    </row>
    <row r="6720">
      <c r="A6720" s="17" t="n">
        <v>0.5344624186776171</v>
      </c>
      <c r="B6720" s="19" t="n">
        <v>44.89141329769462</v>
      </c>
    </row>
    <row r="6721">
      <c r="A6721" s="17" t="n">
        <v>0.5341217797874467</v>
      </c>
      <c r="B6721" s="19" t="n">
        <v>44.89809555629803</v>
      </c>
    </row>
    <row r="6722">
      <c r="A6722" s="17" t="n">
        <v>0.5341217797874467</v>
      </c>
      <c r="B6722" s="19" t="n">
        <v>44.90477781490144</v>
      </c>
    </row>
    <row r="6723">
      <c r="A6723" s="17" t="n">
        <v>0.5337811408972761</v>
      </c>
      <c r="B6723" s="19" t="n">
        <v>44.91146007350484</v>
      </c>
    </row>
    <row r="6724">
      <c r="A6724" s="17" t="n">
        <v>0.5337811408972761</v>
      </c>
      <c r="B6724" s="19" t="n">
        <v>44.91814233210825</v>
      </c>
    </row>
    <row r="6725">
      <c r="A6725" s="17" t="n">
        <v>0.5334405020071055</v>
      </c>
      <c r="B6725" s="19" t="n">
        <v>44.92482459071166</v>
      </c>
    </row>
    <row r="6726">
      <c r="A6726" s="17" t="n">
        <v>0.5334405020071055</v>
      </c>
      <c r="B6726" s="19" t="n">
        <v>44.93150684931507</v>
      </c>
    </row>
    <row r="6727">
      <c r="A6727" s="17" t="n">
        <v>0.533099863116935</v>
      </c>
      <c r="B6727" s="19" t="n">
        <v>44.93818910791848</v>
      </c>
    </row>
    <row r="6728">
      <c r="A6728" s="17" t="n">
        <v>0.533099863116935</v>
      </c>
      <c r="B6728" s="19" t="n">
        <v>44.94487136652188</v>
      </c>
    </row>
    <row r="6729">
      <c r="A6729" s="17" t="n">
        <v>0.5327592242267645</v>
      </c>
      <c r="B6729" s="19" t="n">
        <v>44.95155362512529</v>
      </c>
    </row>
    <row r="6730">
      <c r="A6730" s="17" t="n">
        <v>0.5324185853365938</v>
      </c>
      <c r="B6730" s="19" t="n">
        <v>44.9582358837287</v>
      </c>
    </row>
    <row r="6731">
      <c r="A6731" s="17" t="n">
        <v>0.5324185853365938</v>
      </c>
      <c r="B6731" s="19" t="n">
        <v>44.96491814233211</v>
      </c>
    </row>
    <row r="6732">
      <c r="A6732" s="17" t="n">
        <v>0.5320779464464234</v>
      </c>
      <c r="B6732" s="19" t="n">
        <v>44.97160040093552</v>
      </c>
    </row>
    <row r="6733">
      <c r="A6733" s="17" t="n">
        <v>0.5320779464464234</v>
      </c>
      <c r="B6733" s="19" t="n">
        <v>44.97828265953893</v>
      </c>
    </row>
    <row r="6734">
      <c r="A6734" s="17" t="n">
        <v>0.5320779464464234</v>
      </c>
      <c r="B6734" s="19" t="n">
        <v>44.98496491814233</v>
      </c>
    </row>
    <row r="6735">
      <c r="A6735" s="17" t="n">
        <v>0.5320779464464234</v>
      </c>
      <c r="B6735" s="19" t="n">
        <v>44.99164717674574</v>
      </c>
    </row>
    <row r="6736">
      <c r="A6736" s="17" t="n">
        <v>0.5320779464464234</v>
      </c>
      <c r="B6736" s="19" t="n">
        <v>44.99832943534915</v>
      </c>
    </row>
    <row r="6737">
      <c r="A6737" s="17" t="n">
        <v>0.5317373075562526</v>
      </c>
      <c r="B6737" s="19" t="n">
        <v>45.00501169395255</v>
      </c>
    </row>
    <row r="6738">
      <c r="A6738" s="17" t="n">
        <v>0.5317373075562526</v>
      </c>
      <c r="B6738" s="19" t="n">
        <v>45.01169395255597</v>
      </c>
    </row>
    <row r="6739">
      <c r="A6739" s="17" t="n">
        <v>0.5313966686660822</v>
      </c>
      <c r="B6739" s="19" t="n">
        <v>45.01837621115937</v>
      </c>
    </row>
    <row r="6740">
      <c r="A6740" s="17" t="n">
        <v>0.5313966686660822</v>
      </c>
      <c r="B6740" s="19" t="n">
        <v>45.02505846976278</v>
      </c>
    </row>
    <row r="6741">
      <c r="A6741" s="17" t="n">
        <v>0.5313966686660822</v>
      </c>
      <c r="B6741" s="19" t="n">
        <v>45.03174072836619</v>
      </c>
    </row>
    <row r="6742">
      <c r="A6742" s="17" t="n">
        <v>0.5313966686660822</v>
      </c>
      <c r="B6742" s="19" t="n">
        <v>45.03842298696959</v>
      </c>
    </row>
    <row r="6743">
      <c r="A6743" s="17" t="n">
        <v>0.5310560297759116</v>
      </c>
      <c r="B6743" s="19" t="n">
        <v>45.045105245573</v>
      </c>
    </row>
    <row r="6744">
      <c r="A6744" s="17" t="n">
        <v>0.5310560297759116</v>
      </c>
      <c r="B6744" s="19" t="n">
        <v>45.05178750417641</v>
      </c>
    </row>
    <row r="6745">
      <c r="A6745" s="17" t="n">
        <v>0.5307153908857412</v>
      </c>
      <c r="B6745" s="19" t="n">
        <v>45.05846976277981</v>
      </c>
    </row>
    <row r="6746">
      <c r="A6746" s="17" t="n">
        <v>0.5303747519955705</v>
      </c>
      <c r="B6746" s="19" t="n">
        <v>45.06515202138323</v>
      </c>
    </row>
    <row r="6747">
      <c r="A6747" s="17" t="n">
        <v>0.5303747519955705</v>
      </c>
      <c r="B6747" s="19" t="n">
        <v>45.07183427998663</v>
      </c>
    </row>
    <row r="6748">
      <c r="A6748" s="17" t="n">
        <v>0.5296934742152293</v>
      </c>
      <c r="B6748" s="19" t="n">
        <v>45.07851653859004</v>
      </c>
    </row>
    <row r="6749">
      <c r="A6749" s="17" t="n">
        <v>0.5296934742152293</v>
      </c>
      <c r="B6749" s="19" t="n">
        <v>45.08519879719345</v>
      </c>
    </row>
    <row r="6750">
      <c r="A6750" s="17" t="n">
        <v>0.5296934742152293</v>
      </c>
      <c r="B6750" s="19" t="n">
        <v>45.09188105579686</v>
      </c>
    </row>
    <row r="6751">
      <c r="A6751" s="17" t="n">
        <v>0.5296934742152293</v>
      </c>
      <c r="B6751" s="19" t="n">
        <v>45.09856331440027</v>
      </c>
    </row>
    <row r="6752">
      <c r="A6752" s="17" t="n">
        <v>0.5296934742152293</v>
      </c>
      <c r="B6752" s="19" t="n">
        <v>45.10524557300368</v>
      </c>
    </row>
    <row r="6753">
      <c r="A6753" s="17" t="n">
        <v>0.5296934742152293</v>
      </c>
      <c r="B6753" s="19" t="n">
        <v>45.11192783160708</v>
      </c>
    </row>
    <row r="6754">
      <c r="A6754" s="17" t="n">
        <v>0.5296934742152293</v>
      </c>
      <c r="B6754" s="19" t="n">
        <v>45.1186100902105</v>
      </c>
    </row>
    <row r="6755">
      <c r="A6755" s="17" t="n">
        <v>0.5293528353250587</v>
      </c>
      <c r="B6755" s="19" t="n">
        <v>45.1252923488139</v>
      </c>
    </row>
    <row r="6756">
      <c r="A6756" s="17" t="n">
        <v>0.5293528353250587</v>
      </c>
      <c r="B6756" s="19" t="n">
        <v>45.13197460741731</v>
      </c>
    </row>
    <row r="6757">
      <c r="A6757" s="17" t="n">
        <v>0.5293528353250587</v>
      </c>
      <c r="B6757" s="19" t="n">
        <v>45.13865686602072</v>
      </c>
    </row>
    <row r="6758">
      <c r="A6758" s="17" t="n">
        <v>0.5290121964348882</v>
      </c>
      <c r="B6758" s="19" t="n">
        <v>45.14533912462412</v>
      </c>
    </row>
    <row r="6759">
      <c r="A6759" s="17" t="n">
        <v>0.5290121964348882</v>
      </c>
      <c r="B6759" s="19" t="n">
        <v>45.15202138322753</v>
      </c>
    </row>
    <row r="6760">
      <c r="A6760" s="17" t="n">
        <v>0.5286715575447175</v>
      </c>
      <c r="B6760" s="19" t="n">
        <v>45.15870364183094</v>
      </c>
    </row>
    <row r="6761">
      <c r="A6761" s="17" t="n">
        <v>0.528330918654547</v>
      </c>
      <c r="B6761" s="19" t="n">
        <v>45.16538590043434</v>
      </c>
    </row>
    <row r="6762">
      <c r="A6762" s="17" t="n">
        <v>0.528330918654547</v>
      </c>
      <c r="B6762" s="19" t="n">
        <v>45.17206815903776</v>
      </c>
    </row>
    <row r="6763">
      <c r="A6763" s="17" t="n">
        <v>0.5279902797643766</v>
      </c>
      <c r="B6763" s="19" t="n">
        <v>45.17875041764116</v>
      </c>
    </row>
    <row r="6764">
      <c r="A6764" s="17" t="n">
        <v>0.5279902797643766</v>
      </c>
      <c r="B6764" s="19" t="n">
        <v>45.18543267624457</v>
      </c>
    </row>
    <row r="6765">
      <c r="A6765" s="17" t="n">
        <v>0.5279902797643766</v>
      </c>
      <c r="B6765" s="19" t="n">
        <v>45.19211493484798</v>
      </c>
    </row>
    <row r="6766">
      <c r="A6766" s="17" t="n">
        <v>0.5279902797643766</v>
      </c>
      <c r="B6766" s="19" t="n">
        <v>45.19879719345138</v>
      </c>
    </row>
    <row r="6767">
      <c r="A6767" s="17" t="n">
        <v>0.527649640874206</v>
      </c>
      <c r="B6767" s="19" t="n">
        <v>45.20547945205479</v>
      </c>
    </row>
    <row r="6768">
      <c r="A6768" s="17" t="n">
        <v>0.527649640874206</v>
      </c>
      <c r="B6768" s="19" t="n">
        <v>45.21216171065821</v>
      </c>
    </row>
    <row r="6769">
      <c r="A6769" s="17" t="n">
        <v>0.5273090019840354</v>
      </c>
      <c r="B6769" s="19" t="n">
        <v>45.21884396926161</v>
      </c>
    </row>
    <row r="6770">
      <c r="A6770" s="17" t="n">
        <v>0.5269683630938649</v>
      </c>
      <c r="B6770" s="19" t="n">
        <v>45.22552622786502</v>
      </c>
    </row>
    <row r="6771">
      <c r="A6771" s="17" t="n">
        <v>0.5269683630938649</v>
      </c>
      <c r="B6771" s="19" t="n">
        <v>45.23220848646843</v>
      </c>
    </row>
    <row r="6772">
      <c r="A6772" s="17" t="n">
        <v>0.5269683630938649</v>
      </c>
      <c r="B6772" s="19" t="n">
        <v>45.23889074507183</v>
      </c>
    </row>
    <row r="6773">
      <c r="A6773" s="17" t="n">
        <v>0.5269683630938649</v>
      </c>
      <c r="B6773" s="19" t="n">
        <v>45.24557300367525</v>
      </c>
    </row>
    <row r="6774">
      <c r="A6774" s="17" t="n">
        <v>0.5266277242036943</v>
      </c>
      <c r="B6774" s="19" t="n">
        <v>45.25225526227865</v>
      </c>
    </row>
    <row r="6775">
      <c r="A6775" s="17" t="n">
        <v>0.5266277242036943</v>
      </c>
      <c r="B6775" s="19" t="n">
        <v>45.25893752088206</v>
      </c>
    </row>
    <row r="6776">
      <c r="A6776" s="17" t="n">
        <v>0.5266277242036943</v>
      </c>
      <c r="B6776" s="19" t="n">
        <v>45.26561977948547</v>
      </c>
    </row>
    <row r="6777">
      <c r="A6777" s="17" t="n">
        <v>0.5266277242036943</v>
      </c>
      <c r="B6777" s="19" t="n">
        <v>45.27230203808887</v>
      </c>
    </row>
    <row r="6778">
      <c r="A6778" s="17" t="n">
        <v>0.5262870853135238</v>
      </c>
      <c r="B6778" s="19" t="n">
        <v>45.27898429669228</v>
      </c>
    </row>
    <row r="6779">
      <c r="A6779" s="17" t="n">
        <v>0.5262870853135238</v>
      </c>
      <c r="B6779" s="19" t="n">
        <v>45.28566655529569</v>
      </c>
    </row>
    <row r="6780">
      <c r="A6780" s="17" t="n">
        <v>0.5259464464233531</v>
      </c>
      <c r="B6780" s="19" t="n">
        <v>45.2923488138991</v>
      </c>
    </row>
    <row r="6781">
      <c r="A6781" s="17" t="n">
        <v>0.5259464464233531</v>
      </c>
      <c r="B6781" s="19" t="n">
        <v>45.2990310725025</v>
      </c>
    </row>
    <row r="6782">
      <c r="A6782" s="17" t="n">
        <v>0.5259464464233531</v>
      </c>
      <c r="B6782" s="19" t="n">
        <v>45.30571333110591</v>
      </c>
    </row>
    <row r="6783">
      <c r="A6783" s="17" t="n">
        <v>0.5256058075331825</v>
      </c>
      <c r="B6783" s="19" t="n">
        <v>45.31239558970932</v>
      </c>
    </row>
    <row r="6784">
      <c r="A6784" s="17" t="n">
        <v>0.5252651686430119</v>
      </c>
      <c r="B6784" s="19" t="n">
        <v>45.31907784831273</v>
      </c>
    </row>
    <row r="6785">
      <c r="A6785" s="17" t="n">
        <v>0.5252651686430119</v>
      </c>
      <c r="B6785" s="19" t="n">
        <v>45.32576010691614</v>
      </c>
    </row>
    <row r="6786">
      <c r="A6786" s="17" t="n">
        <v>0.5252651686430119</v>
      </c>
      <c r="B6786" s="19" t="n">
        <v>45.33244236551954</v>
      </c>
    </row>
    <row r="6787">
      <c r="A6787" s="17" t="n">
        <v>0.5252651686430119</v>
      </c>
      <c r="B6787" s="19" t="n">
        <v>45.33912462412296</v>
      </c>
    </row>
    <row r="6788">
      <c r="A6788" s="17" t="n">
        <v>0.5242432519725002</v>
      </c>
      <c r="B6788" s="19" t="n">
        <v>45.34580688272636</v>
      </c>
    </row>
    <row r="6789">
      <c r="A6789" s="17" t="n">
        <v>0.5242432519725002</v>
      </c>
      <c r="B6789" s="19" t="n">
        <v>45.35248914132977</v>
      </c>
    </row>
    <row r="6790">
      <c r="A6790" s="17" t="n">
        <v>0.5239026130823298</v>
      </c>
      <c r="B6790" s="19" t="n">
        <v>45.35917139993318</v>
      </c>
    </row>
    <row r="6791">
      <c r="A6791" s="17" t="n">
        <v>0.5239026130823298</v>
      </c>
      <c r="B6791" s="19" t="n">
        <v>45.36585365853659</v>
      </c>
    </row>
    <row r="6792">
      <c r="A6792" s="17" t="n">
        <v>0.5232213353019886</v>
      </c>
      <c r="B6792" s="19" t="n">
        <v>45.37253591713999</v>
      </c>
    </row>
    <row r="6793">
      <c r="A6793" s="17" t="n">
        <v>0.5232213353019886</v>
      </c>
      <c r="B6793" s="19" t="n">
        <v>45.3792181757434</v>
      </c>
    </row>
    <row r="6794">
      <c r="A6794" s="17" t="n">
        <v>0.5228806964118181</v>
      </c>
      <c r="B6794" s="19" t="n">
        <v>45.38590043434681</v>
      </c>
    </row>
    <row r="6795">
      <c r="A6795" s="17" t="n">
        <v>0.5228806964118181</v>
      </c>
      <c r="B6795" s="19" t="n">
        <v>45.39258269295022</v>
      </c>
    </row>
    <row r="6796">
      <c r="A6796" s="17" t="n">
        <v>0.5225400575216476</v>
      </c>
      <c r="B6796" s="19" t="n">
        <v>45.39926495155363</v>
      </c>
    </row>
    <row r="6797">
      <c r="A6797" s="17" t="n">
        <v>0.5225400575216476</v>
      </c>
      <c r="B6797" s="19" t="n">
        <v>45.40594721015703</v>
      </c>
    </row>
    <row r="6798">
      <c r="A6798" s="17" t="n">
        <v>0.5221994186314769</v>
      </c>
      <c r="B6798" s="19" t="n">
        <v>45.41262946876044</v>
      </c>
    </row>
    <row r="6799">
      <c r="A6799" s="17" t="n">
        <v>0.5221994186314769</v>
      </c>
      <c r="B6799" s="19" t="n">
        <v>45.41931172736385</v>
      </c>
    </row>
    <row r="6800">
      <c r="A6800" s="17" t="n">
        <v>0.5221994186314769</v>
      </c>
      <c r="B6800" s="19" t="n">
        <v>45.42599398596725</v>
      </c>
    </row>
    <row r="6801">
      <c r="A6801" s="17" t="n">
        <v>0.5221994186314769</v>
      </c>
      <c r="B6801" s="19" t="n">
        <v>45.43267624457066</v>
      </c>
    </row>
    <row r="6802">
      <c r="A6802" s="17" t="n">
        <v>0.5218587797413063</v>
      </c>
      <c r="B6802" s="19" t="n">
        <v>45.43935850317407</v>
      </c>
    </row>
    <row r="6803">
      <c r="A6803" s="17" t="n">
        <v>0.5215181408511357</v>
      </c>
      <c r="B6803" s="19" t="n">
        <v>45.44604076177748</v>
      </c>
    </row>
    <row r="6804">
      <c r="A6804" s="17" t="n">
        <v>0.5215181408511357</v>
      </c>
      <c r="B6804" s="19" t="n">
        <v>45.45272302038089</v>
      </c>
    </row>
    <row r="6805">
      <c r="A6805" s="17" t="n">
        <v>0.5211775019609652</v>
      </c>
      <c r="B6805" s="19" t="n">
        <v>45.45940527898429</v>
      </c>
    </row>
    <row r="6806">
      <c r="A6806" s="17" t="n">
        <v>0.5208368630707947</v>
      </c>
      <c r="B6806" s="19" t="n">
        <v>45.4660875375877</v>
      </c>
    </row>
    <row r="6807">
      <c r="A6807" s="17" t="n">
        <v>0.5208368630707947</v>
      </c>
      <c r="B6807" s="19" t="n">
        <v>45.47276979619112</v>
      </c>
    </row>
    <row r="6808">
      <c r="A6808" s="17" t="n">
        <v>0.5208368630707947</v>
      </c>
      <c r="B6808" s="19" t="n">
        <v>45.47945205479452</v>
      </c>
    </row>
    <row r="6809">
      <c r="A6809" s="17" t="n">
        <v>0.5208368630707947</v>
      </c>
      <c r="B6809" s="19" t="n">
        <v>45.48613431339793</v>
      </c>
    </row>
    <row r="6810">
      <c r="A6810" s="17" t="n">
        <v>0.520496224180624</v>
      </c>
      <c r="B6810" s="19" t="n">
        <v>45.49281657200134</v>
      </c>
    </row>
    <row r="6811">
      <c r="A6811" s="17" t="n">
        <v>0.5201555852904535</v>
      </c>
      <c r="B6811" s="19" t="n">
        <v>45.49949883060474</v>
      </c>
    </row>
    <row r="6812">
      <c r="A6812" s="17" t="n">
        <v>0.5201555852904535</v>
      </c>
      <c r="B6812" s="19" t="n">
        <v>45.50618108920816</v>
      </c>
    </row>
    <row r="6813">
      <c r="A6813" s="17" t="n">
        <v>0.5201555852904535</v>
      </c>
      <c r="B6813" s="19" t="n">
        <v>45.51286334781156</v>
      </c>
    </row>
    <row r="6814">
      <c r="A6814" s="17" t="n">
        <v>0.5198149464002829</v>
      </c>
      <c r="B6814" s="19" t="n">
        <v>45.51954560641497</v>
      </c>
    </row>
    <row r="6815">
      <c r="A6815" s="17" t="n">
        <v>0.5198149464002829</v>
      </c>
      <c r="B6815" s="19" t="n">
        <v>45.52622786501838</v>
      </c>
    </row>
    <row r="6816">
      <c r="A6816" s="17" t="n">
        <v>0.5198149464002829</v>
      </c>
      <c r="B6816" s="19" t="n">
        <v>45.53291012362178</v>
      </c>
    </row>
    <row r="6817">
      <c r="A6817" s="17" t="n">
        <v>0.5198149464002829</v>
      </c>
      <c r="B6817" s="19" t="n">
        <v>45.53959238222519</v>
      </c>
    </row>
    <row r="6818">
      <c r="A6818" s="17" t="n">
        <v>0.5198149464002829</v>
      </c>
      <c r="B6818" s="19" t="n">
        <v>45.5462746408286</v>
      </c>
    </row>
    <row r="6819">
      <c r="A6819" s="17" t="n">
        <v>0.5198149464002829</v>
      </c>
      <c r="B6819" s="19" t="n">
        <v>45.552956899432</v>
      </c>
    </row>
    <row r="6820">
      <c r="A6820" s="17" t="n">
        <v>0.5194743075101124</v>
      </c>
      <c r="B6820" s="19" t="n">
        <v>45.55963915803542</v>
      </c>
    </row>
    <row r="6821">
      <c r="A6821" s="17" t="n">
        <v>0.5194743075101124</v>
      </c>
      <c r="B6821" s="19" t="n">
        <v>45.56632141663882</v>
      </c>
    </row>
    <row r="6822">
      <c r="A6822" s="17" t="n">
        <v>0.5194743075101124</v>
      </c>
      <c r="B6822" s="19" t="n">
        <v>45.57300367524223</v>
      </c>
    </row>
    <row r="6823">
      <c r="A6823" s="17" t="n">
        <v>0.5194743075101124</v>
      </c>
      <c r="B6823" s="19" t="n">
        <v>45.57968593384564</v>
      </c>
    </row>
    <row r="6824">
      <c r="A6824" s="17" t="n">
        <v>0.5191336686199418</v>
      </c>
      <c r="B6824" s="19" t="n">
        <v>45.58636819244905</v>
      </c>
    </row>
    <row r="6825">
      <c r="A6825" s="17" t="n">
        <v>0.5191336686199418</v>
      </c>
      <c r="B6825" s="19" t="n">
        <v>45.59305045105246</v>
      </c>
    </row>
    <row r="6826">
      <c r="A6826" s="17" t="n">
        <v>0.5191336686199418</v>
      </c>
      <c r="B6826" s="19" t="n">
        <v>45.59973270965587</v>
      </c>
    </row>
    <row r="6827">
      <c r="A6827" s="17" t="n">
        <v>0.5191336686199418</v>
      </c>
      <c r="B6827" s="19" t="n">
        <v>45.60641496825927</v>
      </c>
    </row>
    <row r="6828">
      <c r="A6828" s="17" t="n">
        <v>0.5187930297297713</v>
      </c>
      <c r="B6828" s="19" t="n">
        <v>45.61309722686268</v>
      </c>
    </row>
    <row r="6829">
      <c r="A6829" s="17" t="n">
        <v>0.5187930297297713</v>
      </c>
      <c r="B6829" s="19" t="n">
        <v>45.61977948546609</v>
      </c>
    </row>
    <row r="6830">
      <c r="A6830" s="17" t="n">
        <v>0.5187930297297713</v>
      </c>
      <c r="B6830" s="19" t="n">
        <v>45.62646174406949</v>
      </c>
    </row>
    <row r="6831">
      <c r="A6831" s="17" t="n">
        <v>0.5187930297297713</v>
      </c>
      <c r="B6831" s="19" t="n">
        <v>45.63314400267291</v>
      </c>
    </row>
    <row r="6832">
      <c r="A6832" s="17" t="n">
        <v>0.5187930297297713</v>
      </c>
      <c r="B6832" s="19" t="n">
        <v>45.63982626127631</v>
      </c>
    </row>
    <row r="6833">
      <c r="A6833" s="17" t="n">
        <v>0.5184523908396006</v>
      </c>
      <c r="B6833" s="19" t="n">
        <v>45.64650851987972</v>
      </c>
    </row>
    <row r="6834">
      <c r="A6834" s="17" t="n">
        <v>0.5184523908396006</v>
      </c>
      <c r="B6834" s="19" t="n">
        <v>45.65319077848313</v>
      </c>
    </row>
    <row r="6835">
      <c r="A6835" s="17" t="n">
        <v>0.5184523908396006</v>
      </c>
      <c r="B6835" s="19" t="n">
        <v>45.65987303708653</v>
      </c>
    </row>
    <row r="6836">
      <c r="A6836" s="17" t="n">
        <v>0.51811175194943</v>
      </c>
      <c r="B6836" s="19" t="n">
        <v>45.66655529568994</v>
      </c>
    </row>
    <row r="6837">
      <c r="A6837" s="17" t="n">
        <v>0.51811175194943</v>
      </c>
      <c r="B6837" s="19" t="n">
        <v>45.67323755429335</v>
      </c>
    </row>
    <row r="6838">
      <c r="A6838" s="17" t="n">
        <v>0.51811175194943</v>
      </c>
      <c r="B6838" s="19" t="n">
        <v>45.67991981289676</v>
      </c>
    </row>
    <row r="6839">
      <c r="A6839" s="17" t="n">
        <v>0.51811175194943</v>
      </c>
      <c r="B6839" s="19" t="n">
        <v>45.68660207150017</v>
      </c>
    </row>
    <row r="6840">
      <c r="A6840" s="17" t="n">
        <v>0.5177711130592595</v>
      </c>
      <c r="B6840" s="19" t="n">
        <v>45.69328433010357</v>
      </c>
    </row>
    <row r="6841">
      <c r="A6841" s="17" t="n">
        <v>0.5177711130592595</v>
      </c>
      <c r="B6841" s="19" t="n">
        <v>45.69996658870698</v>
      </c>
    </row>
    <row r="6842">
      <c r="A6842" s="17" t="n">
        <v>0.5177711130592595</v>
      </c>
      <c r="B6842" s="19" t="n">
        <v>45.70664884731039</v>
      </c>
    </row>
    <row r="6843">
      <c r="A6843" s="17" t="n">
        <v>0.5174304741690889</v>
      </c>
      <c r="B6843" s="19" t="n">
        <v>45.7133311059138</v>
      </c>
    </row>
    <row r="6844">
      <c r="A6844" s="17" t="n">
        <v>0.5174304741690889</v>
      </c>
      <c r="B6844" s="19" t="n">
        <v>45.72001336451721</v>
      </c>
    </row>
    <row r="6845">
      <c r="A6845" s="17" t="n">
        <v>0.5174304741690889</v>
      </c>
      <c r="B6845" s="19" t="n">
        <v>45.72669562312062</v>
      </c>
    </row>
    <row r="6846">
      <c r="A6846" s="17" t="n">
        <v>0.5174304741690889</v>
      </c>
      <c r="B6846" s="19" t="n">
        <v>45.73337788172402</v>
      </c>
    </row>
    <row r="6847">
      <c r="A6847" s="17" t="n">
        <v>0.5174304741690889</v>
      </c>
      <c r="B6847" s="19" t="n">
        <v>45.74006014032743</v>
      </c>
    </row>
    <row r="6848">
      <c r="A6848" s="17" t="n">
        <v>0.5174304741690889</v>
      </c>
      <c r="B6848" s="19" t="n">
        <v>45.74674239893084</v>
      </c>
    </row>
    <row r="6849">
      <c r="A6849" s="17" t="n">
        <v>0.5174304741690889</v>
      </c>
      <c r="B6849" s="19" t="n">
        <v>45.75342465753425</v>
      </c>
    </row>
    <row r="6850">
      <c r="A6850" s="17" t="n">
        <v>0.5174304741690889</v>
      </c>
      <c r="B6850" s="19" t="n">
        <v>45.76010691613766</v>
      </c>
    </row>
    <row r="6851">
      <c r="A6851" s="17" t="n">
        <v>0.5174304741690889</v>
      </c>
      <c r="B6851" s="19" t="n">
        <v>45.76678917474106</v>
      </c>
    </row>
    <row r="6852">
      <c r="A6852" s="17" t="n">
        <v>0.5170898352789184</v>
      </c>
      <c r="B6852" s="19" t="n">
        <v>45.77347143334447</v>
      </c>
    </row>
    <row r="6853">
      <c r="A6853" s="17" t="n">
        <v>0.5170898352789184</v>
      </c>
      <c r="B6853" s="19" t="n">
        <v>45.78015369194788</v>
      </c>
    </row>
    <row r="6854">
      <c r="A6854" s="17" t="n">
        <v>0.5170898352789184</v>
      </c>
      <c r="B6854" s="19" t="n">
        <v>45.78683595055129</v>
      </c>
    </row>
    <row r="6855">
      <c r="A6855" s="17" t="n">
        <v>0.5170898352789184</v>
      </c>
      <c r="B6855" s="19" t="n">
        <v>45.79351820915469</v>
      </c>
    </row>
    <row r="6856">
      <c r="A6856" s="17" t="n">
        <v>0.5167491963887477</v>
      </c>
      <c r="B6856" s="19" t="n">
        <v>45.8002004677581</v>
      </c>
    </row>
    <row r="6857">
      <c r="A6857" s="17" t="n">
        <v>0.5167491963887477</v>
      </c>
      <c r="B6857" s="19" t="n">
        <v>45.80688272636151</v>
      </c>
    </row>
    <row r="6858">
      <c r="A6858" s="17" t="n">
        <v>0.5167491963887477</v>
      </c>
      <c r="B6858" s="19" t="n">
        <v>45.81356498496491</v>
      </c>
    </row>
    <row r="6859">
      <c r="A6859" s="17" t="n">
        <v>0.5167491963887477</v>
      </c>
      <c r="B6859" s="19" t="n">
        <v>45.82024724356832</v>
      </c>
    </row>
    <row r="6860">
      <c r="A6860" s="17" t="n">
        <v>0.5167491963887477</v>
      </c>
      <c r="B6860" s="19" t="n">
        <v>45.82692950217173</v>
      </c>
    </row>
    <row r="6861">
      <c r="A6861" s="17" t="n">
        <v>0.5167491963887477</v>
      </c>
      <c r="B6861" s="19" t="n">
        <v>45.83361176077514</v>
      </c>
    </row>
    <row r="6862">
      <c r="A6862" s="17" t="n">
        <v>0.5167491963887477</v>
      </c>
      <c r="B6862" s="19" t="n">
        <v>45.84029401937855</v>
      </c>
    </row>
    <row r="6863">
      <c r="A6863" s="17" t="n">
        <v>0.5167491963887477</v>
      </c>
      <c r="B6863" s="19" t="n">
        <v>45.84697627798196</v>
      </c>
    </row>
    <row r="6864">
      <c r="A6864" s="17" t="n">
        <v>0.5167491963887477</v>
      </c>
      <c r="B6864" s="19" t="n">
        <v>45.85365853658537</v>
      </c>
    </row>
    <row r="6865">
      <c r="A6865" s="17" t="n">
        <v>0.5167491963887477</v>
      </c>
      <c r="B6865" s="19" t="n">
        <v>45.86034079518878</v>
      </c>
    </row>
    <row r="6866">
      <c r="A6866" s="17" t="n">
        <v>0.5167491963887477</v>
      </c>
      <c r="B6866" s="19" t="n">
        <v>45.86702305379218</v>
      </c>
    </row>
    <row r="6867">
      <c r="A6867" s="17" t="n">
        <v>0.5167491963887477</v>
      </c>
      <c r="B6867" s="19" t="n">
        <v>45.87370531239559</v>
      </c>
    </row>
    <row r="6868">
      <c r="A6868" s="17" t="n">
        <v>0.5164085574985773</v>
      </c>
      <c r="B6868" s="19" t="n">
        <v>45.880387570999</v>
      </c>
    </row>
    <row r="6869">
      <c r="A6869" s="17" t="n">
        <v>0.5164085574985773</v>
      </c>
      <c r="B6869" s="19" t="n">
        <v>45.8870698296024</v>
      </c>
    </row>
    <row r="6870">
      <c r="A6870" s="17" t="n">
        <v>0.5164085574985773</v>
      </c>
      <c r="B6870" s="19" t="n">
        <v>45.89375208820582</v>
      </c>
    </row>
    <row r="6871">
      <c r="A6871" s="17" t="n">
        <v>0.5164085574985773</v>
      </c>
      <c r="B6871" s="19" t="n">
        <v>45.90043434680922</v>
      </c>
    </row>
    <row r="6872">
      <c r="A6872" s="17" t="n">
        <v>0.5164085574985773</v>
      </c>
      <c r="B6872" s="19" t="n">
        <v>45.90711660541263</v>
      </c>
    </row>
    <row r="6873">
      <c r="A6873" s="17" t="n">
        <v>0.5164085574985773</v>
      </c>
      <c r="B6873" s="19" t="n">
        <v>45.91379886401604</v>
      </c>
    </row>
    <row r="6874">
      <c r="A6874" s="17" t="n">
        <v>0.5164085574985773</v>
      </c>
      <c r="B6874" s="19" t="n">
        <v>45.92048112261944</v>
      </c>
    </row>
    <row r="6875">
      <c r="A6875" s="17" t="n">
        <v>0.5160679186084067</v>
      </c>
      <c r="B6875" s="19" t="n">
        <v>45.92716338122285</v>
      </c>
    </row>
    <row r="6876">
      <c r="A6876" s="17" t="n">
        <v>0.5160679186084067</v>
      </c>
      <c r="B6876" s="19" t="n">
        <v>45.93384563982626</v>
      </c>
    </row>
    <row r="6877">
      <c r="A6877" s="17" t="n">
        <v>0.5160679186084067</v>
      </c>
      <c r="B6877" s="19" t="n">
        <v>45.94052789842966</v>
      </c>
    </row>
    <row r="6878">
      <c r="A6878" s="17" t="n">
        <v>0.5160679186084067</v>
      </c>
      <c r="B6878" s="19" t="n">
        <v>45.94721015703308</v>
      </c>
    </row>
    <row r="6879">
      <c r="A6879" s="17" t="n">
        <v>0.5160679186084067</v>
      </c>
      <c r="B6879" s="19" t="n">
        <v>45.95389241563648</v>
      </c>
    </row>
    <row r="6880">
      <c r="A6880" s="17" t="n">
        <v>0.5160679186084067</v>
      </c>
      <c r="B6880" s="19" t="n">
        <v>45.96057467423989</v>
      </c>
    </row>
    <row r="6881">
      <c r="A6881" s="17" t="n">
        <v>0.5160679186084067</v>
      </c>
      <c r="B6881" s="19" t="n">
        <v>45.96725693284331</v>
      </c>
    </row>
    <row r="6882">
      <c r="A6882" s="17" t="n">
        <v>0.5160679186084067</v>
      </c>
      <c r="B6882" s="19" t="n">
        <v>45.97393919144671</v>
      </c>
    </row>
    <row r="6883">
      <c r="A6883" s="17" t="n">
        <v>0.5160679186084067</v>
      </c>
      <c r="B6883" s="19" t="n">
        <v>45.98062145005012</v>
      </c>
    </row>
    <row r="6884">
      <c r="A6884" s="17" t="n">
        <v>0.5157272797182362</v>
      </c>
      <c r="B6884" s="19" t="n">
        <v>45.98730370865353</v>
      </c>
    </row>
    <row r="6885">
      <c r="A6885" s="17" t="n">
        <v>0.5157272797182362</v>
      </c>
      <c r="B6885" s="19" t="n">
        <v>45.99398596725693</v>
      </c>
    </row>
    <row r="6886">
      <c r="A6886" s="17" t="n">
        <v>0.5157272797182362</v>
      </c>
      <c r="B6886" s="19" t="n">
        <v>46.00066822586034</v>
      </c>
    </row>
    <row r="6887">
      <c r="A6887" s="17" t="n">
        <v>0.5157272797182362</v>
      </c>
      <c r="B6887" s="19" t="n">
        <v>46.00735048446375</v>
      </c>
    </row>
    <row r="6888">
      <c r="A6888" s="17" t="n">
        <v>0.5157272797182362</v>
      </c>
      <c r="B6888" s="19" t="n">
        <v>46.01403274306715</v>
      </c>
    </row>
    <row r="6889">
      <c r="A6889" s="17" t="n">
        <v>0.5157272797182362</v>
      </c>
      <c r="B6889" s="19" t="n">
        <v>46.02071500167057</v>
      </c>
    </row>
    <row r="6890">
      <c r="A6890" s="17" t="n">
        <v>0.5157272797182362</v>
      </c>
      <c r="B6890" s="19" t="n">
        <v>46.02739726027397</v>
      </c>
    </row>
    <row r="6891">
      <c r="A6891" s="17" t="n">
        <v>0.5157272797182362</v>
      </c>
      <c r="B6891" s="19" t="n">
        <v>46.03407951887738</v>
      </c>
    </row>
    <row r="6892">
      <c r="A6892" s="17" t="n">
        <v>0.5157272797182362</v>
      </c>
      <c r="B6892" s="19" t="n">
        <v>46.04076177748079</v>
      </c>
    </row>
    <row r="6893">
      <c r="A6893" s="17" t="n">
        <v>0.5157272797182362</v>
      </c>
      <c r="B6893" s="19" t="n">
        <v>46.04744403608419</v>
      </c>
    </row>
    <row r="6894">
      <c r="A6894" s="17" t="n">
        <v>0.5157272797182362</v>
      </c>
      <c r="B6894" s="19" t="n">
        <v>46.05412629468761</v>
      </c>
    </row>
    <row r="6895">
      <c r="A6895" s="17" t="n">
        <v>0.5153866408280655</v>
      </c>
      <c r="B6895" s="19" t="n">
        <v>46.06080855329101</v>
      </c>
    </row>
    <row r="6896">
      <c r="A6896" s="17" t="n">
        <v>0.5153866408280655</v>
      </c>
      <c r="B6896" s="19" t="n">
        <v>46.06749081189442</v>
      </c>
    </row>
    <row r="6897">
      <c r="A6897" s="17" t="n">
        <v>0.5153866408280655</v>
      </c>
      <c r="B6897" s="19" t="n">
        <v>46.07417307049783</v>
      </c>
    </row>
    <row r="6898">
      <c r="A6898" s="17" t="n">
        <v>0.5153866408280655</v>
      </c>
      <c r="B6898" s="19" t="n">
        <v>46.08085532910123</v>
      </c>
    </row>
    <row r="6899">
      <c r="A6899" s="17" t="n">
        <v>0.5153866408280655</v>
      </c>
      <c r="B6899" s="19" t="n">
        <v>46.08753758770465</v>
      </c>
    </row>
    <row r="6900">
      <c r="A6900" s="17" t="n">
        <v>0.5153866408280655</v>
      </c>
      <c r="B6900" s="19" t="n">
        <v>46.09421984630806</v>
      </c>
    </row>
    <row r="6901">
      <c r="A6901" s="17" t="n">
        <v>0.5153866408280655</v>
      </c>
      <c r="B6901" s="19" t="n">
        <v>46.10090210491146</v>
      </c>
    </row>
    <row r="6902">
      <c r="A6902" s="17" t="n">
        <v>0.5153866408280655</v>
      </c>
      <c r="B6902" s="19" t="n">
        <v>46.10758436351487</v>
      </c>
    </row>
    <row r="6903">
      <c r="A6903" s="17" t="n">
        <v>0.515046001937895</v>
      </c>
      <c r="B6903" s="19" t="n">
        <v>46.11426662211828</v>
      </c>
    </row>
    <row r="6904">
      <c r="A6904" s="17" t="n">
        <v>0.515046001937895</v>
      </c>
      <c r="B6904" s="19" t="n">
        <v>46.12094888072168</v>
      </c>
    </row>
    <row r="6905">
      <c r="A6905" s="17" t="n">
        <v>0.515046001937895</v>
      </c>
      <c r="B6905" s="19" t="n">
        <v>46.12763113932509</v>
      </c>
    </row>
    <row r="6906">
      <c r="A6906" s="17" t="n">
        <v>0.515046001937895</v>
      </c>
      <c r="B6906" s="19" t="n">
        <v>46.1343133979285</v>
      </c>
    </row>
    <row r="6907">
      <c r="A6907" s="17" t="n">
        <v>0.5147053630477246</v>
      </c>
      <c r="B6907" s="19" t="n">
        <v>46.14099565653191</v>
      </c>
    </row>
    <row r="6908">
      <c r="A6908" s="17" t="n">
        <v>0.5147053630477246</v>
      </c>
      <c r="B6908" s="19" t="n">
        <v>46.14767791513532</v>
      </c>
    </row>
    <row r="6909">
      <c r="A6909" s="17" t="n">
        <v>0.5147053630477246</v>
      </c>
      <c r="B6909" s="19" t="n">
        <v>46.15436017373872</v>
      </c>
    </row>
    <row r="6910">
      <c r="A6910" s="17" t="n">
        <v>0.5147053630477246</v>
      </c>
      <c r="B6910" s="19" t="n">
        <v>46.16104243234213</v>
      </c>
    </row>
    <row r="6911">
      <c r="A6911" s="17" t="n">
        <v>0.5147053630477246</v>
      </c>
      <c r="B6911" s="19" t="n">
        <v>46.16772469094554</v>
      </c>
    </row>
    <row r="6912">
      <c r="A6912" s="17" t="n">
        <v>0.5147053630477246</v>
      </c>
      <c r="B6912" s="19" t="n">
        <v>46.17440694954895</v>
      </c>
    </row>
    <row r="6913">
      <c r="A6913" s="17" t="n">
        <v>0.514364724157554</v>
      </c>
      <c r="B6913" s="19" t="n">
        <v>46.18108920815235</v>
      </c>
    </row>
    <row r="6914">
      <c r="A6914" s="17" t="n">
        <v>0.514364724157554</v>
      </c>
      <c r="B6914" s="19" t="n">
        <v>46.18777146675576</v>
      </c>
    </row>
    <row r="6915">
      <c r="A6915" s="17" t="n">
        <v>0.514364724157554</v>
      </c>
      <c r="B6915" s="19" t="n">
        <v>46.19445372535917</v>
      </c>
    </row>
    <row r="6916">
      <c r="A6916" s="17" t="n">
        <v>0.5140240852673834</v>
      </c>
      <c r="B6916" s="19" t="n">
        <v>46.20113598396258</v>
      </c>
    </row>
    <row r="6917">
      <c r="A6917" s="17" t="n">
        <v>0.5140240852673834</v>
      </c>
      <c r="B6917" s="19" t="n">
        <v>46.20781824256599</v>
      </c>
    </row>
    <row r="6918">
      <c r="A6918" s="17" t="n">
        <v>0.5140240852673834</v>
      </c>
      <c r="B6918" s="19" t="n">
        <v>46.2145005011694</v>
      </c>
    </row>
    <row r="6919">
      <c r="A6919" s="17" t="n">
        <v>0.5140240852673834</v>
      </c>
      <c r="B6919" s="19" t="n">
        <v>46.2211827597728</v>
      </c>
    </row>
    <row r="6920">
      <c r="A6920" s="17" t="n">
        <v>0.5140240852673834</v>
      </c>
      <c r="B6920" s="19" t="n">
        <v>46.22786501837621</v>
      </c>
    </row>
    <row r="6921">
      <c r="A6921" s="17" t="n">
        <v>0.5140240852673834</v>
      </c>
      <c r="B6921" s="19" t="n">
        <v>46.23454727697962</v>
      </c>
    </row>
    <row r="6922">
      <c r="A6922" s="17" t="n">
        <v>0.5140240852673834</v>
      </c>
      <c r="B6922" s="19" t="n">
        <v>46.24122953558303</v>
      </c>
    </row>
    <row r="6923">
      <c r="A6923" s="17" t="n">
        <v>0.5136834463772127</v>
      </c>
      <c r="B6923" s="19" t="n">
        <v>46.24791179418644</v>
      </c>
    </row>
    <row r="6924">
      <c r="A6924" s="17" t="n">
        <v>0.5136834463772127</v>
      </c>
      <c r="B6924" s="19" t="n">
        <v>46.25459405278984</v>
      </c>
    </row>
    <row r="6925">
      <c r="A6925" s="17" t="n">
        <v>0.5136834463772127</v>
      </c>
      <c r="B6925" s="19" t="n">
        <v>46.26127631139325</v>
      </c>
    </row>
    <row r="6926">
      <c r="A6926" s="17" t="n">
        <v>0.5136834463772127</v>
      </c>
      <c r="B6926" s="19" t="n">
        <v>46.26795856999666</v>
      </c>
    </row>
    <row r="6927">
      <c r="A6927" s="17" t="n">
        <v>0.5136834463772127</v>
      </c>
      <c r="B6927" s="19" t="n">
        <v>46.27464082860007</v>
      </c>
    </row>
    <row r="6928">
      <c r="A6928" s="17" t="n">
        <v>0.5136834463772127</v>
      </c>
      <c r="B6928" s="19" t="n">
        <v>46.28132308720348</v>
      </c>
    </row>
    <row r="6929">
      <c r="A6929" s="17" t="n">
        <v>0.5136834463772127</v>
      </c>
      <c r="B6929" s="19" t="n">
        <v>46.28800534580688</v>
      </c>
    </row>
    <row r="6930">
      <c r="A6930" s="17" t="n">
        <v>0.5133428074870423</v>
      </c>
      <c r="B6930" s="19" t="n">
        <v>46.29468760441029</v>
      </c>
    </row>
    <row r="6931">
      <c r="A6931" s="17" t="n">
        <v>0.5133428074870423</v>
      </c>
      <c r="B6931" s="19" t="n">
        <v>46.3013698630137</v>
      </c>
    </row>
    <row r="6932">
      <c r="A6932" s="17" t="n">
        <v>0.5133428074870423</v>
      </c>
      <c r="B6932" s="19" t="n">
        <v>46.3080521216171</v>
      </c>
    </row>
    <row r="6933">
      <c r="A6933" s="17" t="n">
        <v>0.5133428074870423</v>
      </c>
      <c r="B6933" s="19" t="n">
        <v>46.31473438022051</v>
      </c>
    </row>
    <row r="6934">
      <c r="A6934" s="17" t="n">
        <v>0.5130021685968718</v>
      </c>
      <c r="B6934" s="19" t="n">
        <v>46.32141663882392</v>
      </c>
    </row>
    <row r="6935">
      <c r="A6935" s="17" t="n">
        <v>0.5130021685968718</v>
      </c>
      <c r="B6935" s="19" t="n">
        <v>46.32809889742732</v>
      </c>
    </row>
    <row r="6936">
      <c r="A6936" s="17" t="n">
        <v>0.5130021685968718</v>
      </c>
      <c r="B6936" s="19" t="n">
        <v>46.33478115603074</v>
      </c>
    </row>
    <row r="6937">
      <c r="A6937" s="17" t="n">
        <v>0.5130021685968718</v>
      </c>
      <c r="B6937" s="19" t="n">
        <v>46.34146341463415</v>
      </c>
    </row>
    <row r="6938">
      <c r="A6938" s="17" t="n">
        <v>0.5126615297067011</v>
      </c>
      <c r="B6938" s="19" t="n">
        <v>46.34814567323755</v>
      </c>
    </row>
    <row r="6939">
      <c r="A6939" s="17" t="n">
        <v>0.5126615297067011</v>
      </c>
      <c r="B6939" s="19" t="n">
        <v>46.35482793184097</v>
      </c>
    </row>
    <row r="6940">
      <c r="A6940" s="17" t="n">
        <v>0.5126615297067011</v>
      </c>
      <c r="B6940" s="19" t="n">
        <v>46.36151019044437</v>
      </c>
    </row>
    <row r="6941">
      <c r="A6941" s="17" t="n">
        <v>0.5123208908165304</v>
      </c>
      <c r="B6941" s="19" t="n">
        <v>46.36819244904778</v>
      </c>
    </row>
    <row r="6942">
      <c r="A6942" s="17" t="n">
        <v>0.5123208908165304</v>
      </c>
      <c r="B6942" s="19" t="n">
        <v>46.37487470765119</v>
      </c>
    </row>
    <row r="6943">
      <c r="A6943" s="17" t="n">
        <v>0.5123208908165304</v>
      </c>
      <c r="B6943" s="19" t="n">
        <v>46.38155696625459</v>
      </c>
    </row>
    <row r="6944">
      <c r="A6944" s="17" t="n">
        <v>0.5123208908165304</v>
      </c>
      <c r="B6944" s="19" t="n">
        <v>46.388239224858</v>
      </c>
    </row>
    <row r="6945">
      <c r="A6945" s="17" t="n">
        <v>0.5123208908165304</v>
      </c>
      <c r="B6945" s="19" t="n">
        <v>46.39492148346141</v>
      </c>
    </row>
    <row r="6946">
      <c r="A6946" s="17" t="n">
        <v>0.5123208908165304</v>
      </c>
      <c r="B6946" s="19" t="n">
        <v>46.40160374206481</v>
      </c>
    </row>
    <row r="6947">
      <c r="A6947" s="17" t="n">
        <v>0.5123208908165304</v>
      </c>
      <c r="B6947" s="19" t="n">
        <v>46.40828600066823</v>
      </c>
    </row>
    <row r="6948">
      <c r="A6948" s="17" t="n">
        <v>0.5123208908165304</v>
      </c>
      <c r="B6948" s="19" t="n">
        <v>46.41496825927163</v>
      </c>
    </row>
    <row r="6949">
      <c r="A6949" s="17" t="n">
        <v>0.5119802519263599</v>
      </c>
      <c r="B6949" s="19" t="n">
        <v>46.42165051787504</v>
      </c>
    </row>
    <row r="6950">
      <c r="A6950" s="17" t="n">
        <v>0.5119802519263599</v>
      </c>
      <c r="B6950" s="19" t="n">
        <v>46.42833277647845</v>
      </c>
    </row>
    <row r="6951">
      <c r="A6951" s="17" t="n">
        <v>0.5119802519263599</v>
      </c>
      <c r="B6951" s="19" t="n">
        <v>46.43501503508185</v>
      </c>
    </row>
    <row r="6952">
      <c r="A6952" s="17" t="n">
        <v>0.5119802519263599</v>
      </c>
      <c r="B6952" s="19" t="n">
        <v>46.44169729368527</v>
      </c>
    </row>
    <row r="6953">
      <c r="A6953" s="17" t="n">
        <v>0.5116396130361894</v>
      </c>
      <c r="B6953" s="19" t="n">
        <v>46.44837955228867</v>
      </c>
    </row>
    <row r="6954">
      <c r="A6954" s="17" t="n">
        <v>0.5116396130361894</v>
      </c>
      <c r="B6954" s="19" t="n">
        <v>46.45506181089208</v>
      </c>
    </row>
    <row r="6955">
      <c r="A6955" s="17" t="n">
        <v>0.5116396130361894</v>
      </c>
      <c r="B6955" s="19" t="n">
        <v>46.4617440694955</v>
      </c>
    </row>
    <row r="6956">
      <c r="A6956" s="17" t="n">
        <v>0.5116396130361894</v>
      </c>
      <c r="B6956" s="19" t="n">
        <v>46.4684263280989</v>
      </c>
    </row>
    <row r="6957">
      <c r="A6957" s="17" t="n">
        <v>0.5116396130361894</v>
      </c>
      <c r="B6957" s="19" t="n">
        <v>46.47510858670231</v>
      </c>
    </row>
    <row r="6958">
      <c r="A6958" s="17" t="n">
        <v>0.5116396130361894</v>
      </c>
      <c r="B6958" s="19" t="n">
        <v>46.48179084530572</v>
      </c>
    </row>
    <row r="6959">
      <c r="A6959" s="17" t="n">
        <v>0.5116396130361894</v>
      </c>
      <c r="B6959" s="19" t="n">
        <v>46.48847310390912</v>
      </c>
    </row>
    <row r="6960">
      <c r="A6960" s="17" t="n">
        <v>0.5116396130361894</v>
      </c>
      <c r="B6960" s="19" t="n">
        <v>46.49515536251253</v>
      </c>
    </row>
    <row r="6961">
      <c r="A6961" s="17" t="n">
        <v>0.5116396130361894</v>
      </c>
      <c r="B6961" s="19" t="n">
        <v>46.50183762111594</v>
      </c>
    </row>
    <row r="6962">
      <c r="A6962" s="17" t="n">
        <v>0.5116396130361894</v>
      </c>
      <c r="B6962" s="19" t="n">
        <v>46.50851987971934</v>
      </c>
    </row>
    <row r="6963">
      <c r="A6963" s="17" t="n">
        <v>0.5112989741460188</v>
      </c>
      <c r="B6963" s="19" t="n">
        <v>46.51520213832276</v>
      </c>
    </row>
    <row r="6964">
      <c r="A6964" s="17" t="n">
        <v>0.5112989741460188</v>
      </c>
      <c r="B6964" s="19" t="n">
        <v>46.52188439692616</v>
      </c>
    </row>
    <row r="6965">
      <c r="A6965" s="17" t="n">
        <v>0.5112989741460188</v>
      </c>
      <c r="B6965" s="19" t="n">
        <v>46.52856665552957</v>
      </c>
    </row>
    <row r="6966">
      <c r="A6966" s="17" t="n">
        <v>0.5112989741460188</v>
      </c>
      <c r="B6966" s="19" t="n">
        <v>46.53524891413298</v>
      </c>
    </row>
    <row r="6967">
      <c r="A6967" s="17" t="n">
        <v>0.5112989741460188</v>
      </c>
      <c r="B6967" s="19" t="n">
        <v>46.54193117273638</v>
      </c>
    </row>
    <row r="6968">
      <c r="A6968" s="17" t="n">
        <v>0.5112989741460188</v>
      </c>
      <c r="B6968" s="19" t="n">
        <v>46.54861343133979</v>
      </c>
    </row>
    <row r="6969">
      <c r="A6969" s="17" t="n">
        <v>0.5112989741460188</v>
      </c>
      <c r="B6969" s="19" t="n">
        <v>46.5552956899432</v>
      </c>
    </row>
    <row r="6970">
      <c r="A6970" s="17" t="n">
        <v>0.5112989741460188</v>
      </c>
      <c r="B6970" s="19" t="n">
        <v>46.56197794854661</v>
      </c>
    </row>
    <row r="6971">
      <c r="A6971" s="17" t="n">
        <v>0.5112989741460188</v>
      </c>
      <c r="B6971" s="19" t="n">
        <v>46.56866020715002</v>
      </c>
    </row>
    <row r="6972">
      <c r="A6972" s="17" t="n">
        <v>0.5112989741460188</v>
      </c>
      <c r="B6972" s="19" t="n">
        <v>46.57534246575342</v>
      </c>
    </row>
    <row r="6973">
      <c r="A6973" s="17" t="n">
        <v>0.5112989741460188</v>
      </c>
      <c r="B6973" s="19" t="n">
        <v>46.58202472435683</v>
      </c>
    </row>
    <row r="6974">
      <c r="A6974" s="17" t="n">
        <v>0.5112989741460188</v>
      </c>
      <c r="B6974" s="19" t="n">
        <v>46.58870698296024</v>
      </c>
    </row>
    <row r="6975">
      <c r="A6975" s="17" t="n">
        <v>0.5112989741460188</v>
      </c>
      <c r="B6975" s="19" t="n">
        <v>46.59538924156365</v>
      </c>
    </row>
    <row r="6976">
      <c r="A6976" s="17" t="n">
        <v>0.5112989741460188</v>
      </c>
      <c r="B6976" s="19" t="n">
        <v>46.60207150016706</v>
      </c>
    </row>
    <row r="6977">
      <c r="A6977" s="17" t="n">
        <v>0.5112989741460188</v>
      </c>
      <c r="B6977" s="19" t="n">
        <v>46.60875375877047</v>
      </c>
    </row>
    <row r="6978">
      <c r="A6978" s="17" t="n">
        <v>0.5109583352558482</v>
      </c>
      <c r="B6978" s="19" t="n">
        <v>46.61543601737387</v>
      </c>
    </row>
    <row r="6979">
      <c r="A6979" s="17" t="n">
        <v>0.5109583352558482</v>
      </c>
      <c r="B6979" s="19" t="n">
        <v>46.62211827597728</v>
      </c>
    </row>
    <row r="6980">
      <c r="A6980" s="17" t="n">
        <v>0.5109583352558482</v>
      </c>
      <c r="B6980" s="19" t="n">
        <v>46.62880053458069</v>
      </c>
    </row>
    <row r="6981">
      <c r="A6981" s="17" t="n">
        <v>0.5109583352558482</v>
      </c>
      <c r="B6981" s="19" t="n">
        <v>46.6354827931841</v>
      </c>
    </row>
    <row r="6982">
      <c r="A6982" s="17" t="n">
        <v>0.5109583352558482</v>
      </c>
      <c r="B6982" s="19" t="n">
        <v>46.6421650517875</v>
      </c>
    </row>
    <row r="6983">
      <c r="A6983" s="17" t="n">
        <v>0.5109583352558482</v>
      </c>
      <c r="B6983" s="19" t="n">
        <v>46.64884731039091</v>
      </c>
    </row>
    <row r="6984">
      <c r="A6984" s="17" t="n">
        <v>0.5109583352558482</v>
      </c>
      <c r="B6984" s="19" t="n">
        <v>46.65552956899432</v>
      </c>
    </row>
    <row r="6985">
      <c r="A6985" s="17" t="n">
        <v>0.5106176963656778</v>
      </c>
      <c r="B6985" s="19" t="n">
        <v>46.66221182759773</v>
      </c>
    </row>
    <row r="6986">
      <c r="A6986" s="17" t="n">
        <v>0.5106176963656778</v>
      </c>
      <c r="B6986" s="19" t="n">
        <v>46.66889408620113</v>
      </c>
    </row>
    <row r="6987">
      <c r="A6987" s="17" t="n">
        <v>0.5106176963656778</v>
      </c>
      <c r="B6987" s="19" t="n">
        <v>46.67557634480454</v>
      </c>
    </row>
    <row r="6988">
      <c r="A6988" s="17" t="n">
        <v>0.5106176963656778</v>
      </c>
      <c r="B6988" s="19" t="n">
        <v>46.68225860340795</v>
      </c>
    </row>
    <row r="6989">
      <c r="A6989" s="17" t="n">
        <v>0.5106176963656778</v>
      </c>
      <c r="B6989" s="19" t="n">
        <v>46.68894086201136</v>
      </c>
    </row>
    <row r="6990">
      <c r="A6990" s="17" t="n">
        <v>0.5106176963656778</v>
      </c>
      <c r="B6990" s="19" t="n">
        <v>46.69562312061476</v>
      </c>
    </row>
    <row r="6991">
      <c r="A6991" s="17" t="n">
        <v>0.5106176963656778</v>
      </c>
      <c r="B6991" s="19" t="n">
        <v>46.70230537921817</v>
      </c>
    </row>
    <row r="6992">
      <c r="A6992" s="17" t="n">
        <v>0.5106176963656778</v>
      </c>
      <c r="B6992" s="19" t="n">
        <v>46.70898763782159</v>
      </c>
    </row>
    <row r="6993">
      <c r="A6993" s="17" t="n">
        <v>0.5106176963656778</v>
      </c>
      <c r="B6993" s="19" t="n">
        <v>46.71566989642499</v>
      </c>
    </row>
    <row r="6994">
      <c r="A6994" s="17" t="n">
        <v>0.5102770574755071</v>
      </c>
      <c r="B6994" s="19" t="n">
        <v>46.7223521550284</v>
      </c>
    </row>
    <row r="6995">
      <c r="A6995" s="17" t="n">
        <v>0.5102770574755071</v>
      </c>
      <c r="B6995" s="19" t="n">
        <v>46.72903441363181</v>
      </c>
    </row>
    <row r="6996">
      <c r="A6996" s="17" t="n">
        <v>0.5102770574755071</v>
      </c>
      <c r="B6996" s="19" t="n">
        <v>46.73571667223521</v>
      </c>
    </row>
    <row r="6997">
      <c r="A6997" s="17" t="n">
        <v>0.5102770574755071</v>
      </c>
      <c r="B6997" s="19" t="n">
        <v>46.74239893083863</v>
      </c>
    </row>
    <row r="6998">
      <c r="A6998" s="17" t="n">
        <v>0.5102770574755071</v>
      </c>
      <c r="B6998" s="19" t="n">
        <v>46.74908118944203</v>
      </c>
    </row>
    <row r="6999">
      <c r="A6999" s="17" t="n">
        <v>0.5102770574755071</v>
      </c>
      <c r="B6999" s="19" t="n">
        <v>46.75576344804544</v>
      </c>
    </row>
    <row r="7000">
      <c r="A7000" s="17" t="n">
        <v>0.5099364185853366</v>
      </c>
      <c r="B7000" s="19" t="n">
        <v>46.76244570664885</v>
      </c>
    </row>
    <row r="7001">
      <c r="A7001" s="17" t="n">
        <v>0.5099364185853366</v>
      </c>
      <c r="B7001" s="19" t="n">
        <v>46.76912796525225</v>
      </c>
    </row>
    <row r="7002">
      <c r="A7002" s="17" t="n">
        <v>0.5099364185853366</v>
      </c>
      <c r="B7002" s="19" t="n">
        <v>46.77581022385566</v>
      </c>
    </row>
    <row r="7003">
      <c r="A7003" s="17" t="n">
        <v>0.5095957796951659</v>
      </c>
      <c r="B7003" s="19" t="n">
        <v>46.78249248245907</v>
      </c>
    </row>
    <row r="7004">
      <c r="A7004" s="17" t="n">
        <v>0.5095957796951659</v>
      </c>
      <c r="B7004" s="19" t="n">
        <v>46.78917474106248</v>
      </c>
    </row>
    <row r="7005">
      <c r="A7005" s="17" t="n">
        <v>0.5095957796951659</v>
      </c>
      <c r="B7005" s="19" t="n">
        <v>46.79585699966589</v>
      </c>
    </row>
    <row r="7006">
      <c r="A7006" s="17" t="n">
        <v>0.5095957796951659</v>
      </c>
      <c r="B7006" s="19" t="n">
        <v>46.80253925826929</v>
      </c>
    </row>
    <row r="7007">
      <c r="A7007" s="17" t="n">
        <v>0.5095957796951659</v>
      </c>
      <c r="B7007" s="19" t="n">
        <v>46.8092215168727</v>
      </c>
    </row>
    <row r="7008">
      <c r="A7008" s="17" t="n">
        <v>0.5095957796951659</v>
      </c>
      <c r="B7008" s="19" t="n">
        <v>46.81590377547611</v>
      </c>
    </row>
    <row r="7009">
      <c r="A7009" s="17" t="n">
        <v>0.5095957796951659</v>
      </c>
      <c r="B7009" s="19" t="n">
        <v>46.82258603407951</v>
      </c>
    </row>
    <row r="7010">
      <c r="A7010" s="17" t="n">
        <v>0.5092551408049953</v>
      </c>
      <c r="B7010" s="19" t="n">
        <v>46.82926829268293</v>
      </c>
    </row>
    <row r="7011">
      <c r="A7011" s="17" t="n">
        <v>0.5092551408049953</v>
      </c>
      <c r="B7011" s="19" t="n">
        <v>46.83595055128634</v>
      </c>
    </row>
    <row r="7012">
      <c r="A7012" s="17" t="n">
        <v>0.5092551408049953</v>
      </c>
      <c r="B7012" s="19" t="n">
        <v>46.84263280988974</v>
      </c>
    </row>
    <row r="7013">
      <c r="A7013" s="17" t="n">
        <v>0.5089145019148248</v>
      </c>
      <c r="B7013" s="19" t="n">
        <v>46.84931506849315</v>
      </c>
    </row>
    <row r="7014">
      <c r="A7014" s="17" t="n">
        <v>0.5089145019148248</v>
      </c>
      <c r="B7014" s="19" t="n">
        <v>46.85599732709656</v>
      </c>
    </row>
    <row r="7015">
      <c r="A7015" s="17" t="n">
        <v>0.5089145019148248</v>
      </c>
      <c r="B7015" s="19" t="n">
        <v>46.86267958569996</v>
      </c>
    </row>
    <row r="7016">
      <c r="A7016" s="17" t="n">
        <v>0.5089145019148248</v>
      </c>
      <c r="B7016" s="19" t="n">
        <v>46.86936184430338</v>
      </c>
    </row>
    <row r="7017">
      <c r="A7017" s="17" t="n">
        <v>0.5089145019148248</v>
      </c>
      <c r="B7017" s="19" t="n">
        <v>46.87604410290678</v>
      </c>
    </row>
    <row r="7018">
      <c r="A7018" s="17" t="n">
        <v>0.5085738630246542</v>
      </c>
      <c r="B7018" s="19" t="n">
        <v>46.88272636151019</v>
      </c>
    </row>
    <row r="7019">
      <c r="A7019" s="17" t="n">
        <v>0.5085738630246542</v>
      </c>
      <c r="B7019" s="19" t="n">
        <v>46.8894086201136</v>
      </c>
    </row>
    <row r="7020">
      <c r="A7020" s="17" t="n">
        <v>0.5085738630246542</v>
      </c>
      <c r="B7020" s="19" t="n">
        <v>46.896090878717</v>
      </c>
    </row>
    <row r="7021">
      <c r="A7021" s="17" t="n">
        <v>0.5085738630246542</v>
      </c>
      <c r="B7021" s="19" t="n">
        <v>46.90277313732042</v>
      </c>
    </row>
    <row r="7022">
      <c r="A7022" s="17" t="n">
        <v>0.5085738630246542</v>
      </c>
      <c r="B7022" s="19" t="n">
        <v>46.90945539592382</v>
      </c>
    </row>
    <row r="7023">
      <c r="A7023" s="17" t="n">
        <v>0.5085738630246542</v>
      </c>
      <c r="B7023" s="19" t="n">
        <v>46.91613765452723</v>
      </c>
    </row>
    <row r="7024">
      <c r="A7024" s="17" t="n">
        <v>0.5085738630246542</v>
      </c>
      <c r="B7024" s="19" t="n">
        <v>46.92281991313064</v>
      </c>
    </row>
    <row r="7025">
      <c r="A7025" s="17" t="n">
        <v>0.5082332241344837</v>
      </c>
      <c r="B7025" s="19" t="n">
        <v>46.92950217173404</v>
      </c>
    </row>
    <row r="7026">
      <c r="A7026" s="17" t="n">
        <v>0.5082332241344837</v>
      </c>
      <c r="B7026" s="19" t="n">
        <v>46.93618443033746</v>
      </c>
    </row>
    <row r="7027">
      <c r="A7027" s="17" t="n">
        <v>0.5082332241344837</v>
      </c>
      <c r="B7027" s="19" t="n">
        <v>46.94286668894086</v>
      </c>
    </row>
    <row r="7028">
      <c r="A7028" s="17" t="n">
        <v>0.5082332241344837</v>
      </c>
      <c r="B7028" s="19" t="n">
        <v>46.94954894754427</v>
      </c>
    </row>
    <row r="7029">
      <c r="A7029" s="17" t="n">
        <v>0.5082332241344837</v>
      </c>
      <c r="B7029" s="19" t="n">
        <v>46.95623120614768</v>
      </c>
    </row>
    <row r="7030">
      <c r="A7030" s="17" t="n">
        <v>0.5082332241344837</v>
      </c>
      <c r="B7030" s="19" t="n">
        <v>46.96291346475109</v>
      </c>
    </row>
    <row r="7031">
      <c r="A7031" s="17" t="n">
        <v>0.5078925852443131</v>
      </c>
      <c r="B7031" s="19" t="n">
        <v>46.96959572335449</v>
      </c>
    </row>
    <row r="7032">
      <c r="A7032" s="17" t="n">
        <v>0.5078925852443131</v>
      </c>
      <c r="B7032" s="19" t="n">
        <v>46.97627798195791</v>
      </c>
    </row>
    <row r="7033">
      <c r="A7033" s="17" t="n">
        <v>0.5078925852443131</v>
      </c>
      <c r="B7033" s="19" t="n">
        <v>46.98296024056131</v>
      </c>
    </row>
    <row r="7034">
      <c r="A7034" s="17" t="n">
        <v>0.5075519463541426</v>
      </c>
      <c r="B7034" s="19" t="n">
        <v>46.98964249916472</v>
      </c>
    </row>
    <row r="7035">
      <c r="A7035" s="17" t="n">
        <v>0.5075519463541426</v>
      </c>
      <c r="B7035" s="19" t="n">
        <v>46.99632475776813</v>
      </c>
    </row>
    <row r="7036">
      <c r="A7036" s="17" t="n">
        <v>0.5075519463541426</v>
      </c>
      <c r="B7036" s="19" t="n">
        <v>47.00300701637153</v>
      </c>
    </row>
    <row r="7037">
      <c r="A7037" s="17" t="n">
        <v>0.5075519463541426</v>
      </c>
      <c r="B7037" s="19" t="n">
        <v>47.00968927497494</v>
      </c>
    </row>
    <row r="7038">
      <c r="A7038" s="17" t="n">
        <v>0.5075519463541426</v>
      </c>
      <c r="B7038" s="19" t="n">
        <v>47.01637153357835</v>
      </c>
    </row>
    <row r="7039">
      <c r="A7039" s="17" t="n">
        <v>0.507211307463972</v>
      </c>
      <c r="B7039" s="19" t="n">
        <v>47.02305379218176</v>
      </c>
    </row>
    <row r="7040">
      <c r="A7040" s="17" t="n">
        <v>0.507211307463972</v>
      </c>
      <c r="B7040" s="19" t="n">
        <v>47.02973605078517</v>
      </c>
    </row>
    <row r="7041">
      <c r="A7041" s="17" t="n">
        <v>0.5068706685738015</v>
      </c>
      <c r="B7041" s="19" t="n">
        <v>47.03641830938857</v>
      </c>
    </row>
    <row r="7042">
      <c r="A7042" s="17" t="n">
        <v>0.5068706685738015</v>
      </c>
      <c r="B7042" s="19" t="n">
        <v>47.04310056799198</v>
      </c>
    </row>
    <row r="7043">
      <c r="A7043" s="17" t="n">
        <v>0.5068706685738015</v>
      </c>
      <c r="B7043" s="19" t="n">
        <v>47.04978282659539</v>
      </c>
    </row>
    <row r="7044">
      <c r="A7044" s="17" t="n">
        <v>0.5068706685738015</v>
      </c>
      <c r="B7044" s="19" t="n">
        <v>47.05646508519879</v>
      </c>
    </row>
    <row r="7045">
      <c r="A7045" s="17" t="n">
        <v>0.5068706685738015</v>
      </c>
      <c r="B7045" s="19" t="n">
        <v>47.0631473438022</v>
      </c>
    </row>
    <row r="7046">
      <c r="A7046" s="17" t="n">
        <v>0.5068706685738015</v>
      </c>
      <c r="B7046" s="19" t="n">
        <v>47.06982960240561</v>
      </c>
    </row>
    <row r="7047">
      <c r="A7047" s="17" t="n">
        <v>0.5068706685738015</v>
      </c>
      <c r="B7047" s="19" t="n">
        <v>47.07651186100902</v>
      </c>
    </row>
    <row r="7048">
      <c r="A7048" s="17" t="n">
        <v>0.5065300296836308</v>
      </c>
      <c r="B7048" s="19" t="n">
        <v>47.08319411961243</v>
      </c>
    </row>
    <row r="7049">
      <c r="A7049" s="17" t="n">
        <v>0.5065300296836308</v>
      </c>
      <c r="B7049" s="19" t="n">
        <v>47.08987637821584</v>
      </c>
    </row>
    <row r="7050">
      <c r="A7050" s="17" t="n">
        <v>0.5065300296836308</v>
      </c>
      <c r="B7050" s="19" t="n">
        <v>47.09655863681925</v>
      </c>
    </row>
    <row r="7051">
      <c r="A7051" s="17" t="n">
        <v>0.5065300296836308</v>
      </c>
      <c r="B7051" s="19" t="n">
        <v>47.10324089542265</v>
      </c>
    </row>
    <row r="7052">
      <c r="A7052" s="17" t="n">
        <v>0.5065300296836308</v>
      </c>
      <c r="B7052" s="19" t="n">
        <v>47.10992315402606</v>
      </c>
    </row>
    <row r="7053">
      <c r="A7053" s="17" t="n">
        <v>0.5061893907934604</v>
      </c>
      <c r="B7053" s="19" t="n">
        <v>47.11660541262947</v>
      </c>
    </row>
    <row r="7054">
      <c r="A7054" s="17" t="n">
        <v>0.5061893907934604</v>
      </c>
      <c r="B7054" s="19" t="n">
        <v>47.12328767123288</v>
      </c>
    </row>
    <row r="7055">
      <c r="A7055" s="17" t="n">
        <v>0.5061893907934604</v>
      </c>
      <c r="B7055" s="19" t="n">
        <v>47.12996992983629</v>
      </c>
    </row>
    <row r="7056">
      <c r="A7056" s="17" t="n">
        <v>0.5061893907934604</v>
      </c>
      <c r="B7056" s="19" t="n">
        <v>47.13665218843969</v>
      </c>
    </row>
    <row r="7057">
      <c r="A7057" s="17" t="n">
        <v>0.5061893907934604</v>
      </c>
      <c r="B7057" s="19" t="n">
        <v>47.1433344470431</v>
      </c>
    </row>
    <row r="7058">
      <c r="A7058" s="17" t="n">
        <v>0.5061893907934604</v>
      </c>
      <c r="B7058" s="19" t="n">
        <v>47.15001670564651</v>
      </c>
    </row>
    <row r="7059">
      <c r="A7059" s="17" t="n">
        <v>0.5061893907934604</v>
      </c>
      <c r="B7059" s="19" t="n">
        <v>47.15669896424991</v>
      </c>
    </row>
    <row r="7060">
      <c r="A7060" s="17" t="n">
        <v>0.5061893907934604</v>
      </c>
      <c r="B7060" s="19" t="n">
        <v>47.16338122285332</v>
      </c>
    </row>
    <row r="7061">
      <c r="A7061" s="17" t="n">
        <v>0.5061893907934604</v>
      </c>
      <c r="B7061" s="19" t="n">
        <v>47.17006348145673</v>
      </c>
    </row>
    <row r="7062">
      <c r="A7062" s="17" t="n">
        <v>0.5058487519032898</v>
      </c>
      <c r="B7062" s="19" t="n">
        <v>47.17674574006014</v>
      </c>
    </row>
    <row r="7063">
      <c r="A7063" s="17" t="n">
        <v>0.5058487519032898</v>
      </c>
      <c r="B7063" s="19" t="n">
        <v>47.18342799866355</v>
      </c>
    </row>
    <row r="7064">
      <c r="A7064" s="17" t="n">
        <v>0.5058487519032898</v>
      </c>
      <c r="B7064" s="19" t="n">
        <v>47.19011025726695</v>
      </c>
    </row>
    <row r="7065">
      <c r="A7065" s="17" t="n">
        <v>0.5058487519032898</v>
      </c>
      <c r="B7065" s="19" t="n">
        <v>47.19679251587036</v>
      </c>
    </row>
    <row r="7066">
      <c r="A7066" s="17" t="n">
        <v>0.5058487519032898</v>
      </c>
      <c r="B7066" s="19" t="n">
        <v>47.20347477447378</v>
      </c>
    </row>
    <row r="7067">
      <c r="A7067" s="17" t="n">
        <v>0.5058487519032898</v>
      </c>
      <c r="B7067" s="19" t="n">
        <v>47.21015703307718</v>
      </c>
    </row>
    <row r="7068">
      <c r="A7068" s="17" t="n">
        <v>0.5055081130131193</v>
      </c>
      <c r="B7068" s="19" t="n">
        <v>47.21683929168059</v>
      </c>
    </row>
    <row r="7069">
      <c r="A7069" s="17" t="n">
        <v>0.5055081130131193</v>
      </c>
      <c r="B7069" s="19" t="n">
        <v>47.223521550284</v>
      </c>
    </row>
    <row r="7070">
      <c r="A7070" s="17" t="n">
        <v>0.5055081130131193</v>
      </c>
      <c r="B7070" s="19" t="n">
        <v>47.2302038088874</v>
      </c>
    </row>
    <row r="7071">
      <c r="A7071" s="17" t="n">
        <v>0.5055081130131193</v>
      </c>
      <c r="B7071" s="19" t="n">
        <v>47.23688606749081</v>
      </c>
    </row>
    <row r="7072">
      <c r="A7072" s="17" t="n">
        <v>0.5055081130131193</v>
      </c>
      <c r="B7072" s="19" t="n">
        <v>47.24356832609422</v>
      </c>
    </row>
    <row r="7073">
      <c r="A7073" s="17" t="n">
        <v>0.5051674741229486</v>
      </c>
      <c r="B7073" s="19" t="n">
        <v>47.25025058469762</v>
      </c>
    </row>
    <row r="7074">
      <c r="A7074" s="17" t="n">
        <v>0.5051674741229486</v>
      </c>
      <c r="B7074" s="19" t="n">
        <v>47.25693284330104</v>
      </c>
    </row>
    <row r="7075">
      <c r="A7075" s="17" t="n">
        <v>0.5051674741229486</v>
      </c>
      <c r="B7075" s="19" t="n">
        <v>47.26361510190444</v>
      </c>
    </row>
    <row r="7076">
      <c r="A7076" s="17" t="n">
        <v>0.5051674741229486</v>
      </c>
      <c r="B7076" s="19" t="n">
        <v>47.27029736050785</v>
      </c>
    </row>
    <row r="7077">
      <c r="A7077" s="17" t="n">
        <v>0.5051674741229486</v>
      </c>
      <c r="B7077" s="19" t="n">
        <v>47.27697961911126</v>
      </c>
    </row>
    <row r="7078">
      <c r="A7078" s="17" t="n">
        <v>0.5051674741229486</v>
      </c>
      <c r="B7078" s="19" t="n">
        <v>47.28366187771466</v>
      </c>
    </row>
    <row r="7079">
      <c r="A7079" s="17" t="n">
        <v>0.5051674741229486</v>
      </c>
      <c r="B7079" s="19" t="n">
        <v>47.29034413631808</v>
      </c>
    </row>
    <row r="7080">
      <c r="A7080" s="17" t="n">
        <v>0.5051674741229486</v>
      </c>
      <c r="B7080" s="19" t="n">
        <v>47.29702639492148</v>
      </c>
    </row>
    <row r="7081">
      <c r="A7081" s="17" t="n">
        <v>0.5051674741229486</v>
      </c>
      <c r="B7081" s="19" t="n">
        <v>47.30370865352489</v>
      </c>
    </row>
    <row r="7082">
      <c r="A7082" s="17" t="n">
        <v>0.5051674741229486</v>
      </c>
      <c r="B7082" s="19" t="n">
        <v>47.3103909121283</v>
      </c>
    </row>
    <row r="7083">
      <c r="A7083" s="17" t="n">
        <v>0.5051674741229486</v>
      </c>
      <c r="B7083" s="19" t="n">
        <v>47.3170731707317</v>
      </c>
    </row>
    <row r="7084">
      <c r="A7084" s="17" t="n">
        <v>0.504826835232778</v>
      </c>
      <c r="B7084" s="19" t="n">
        <v>47.32375542933512</v>
      </c>
    </row>
    <row r="7085">
      <c r="A7085" s="17" t="n">
        <v>0.504826835232778</v>
      </c>
      <c r="B7085" s="19" t="n">
        <v>47.33043768793853</v>
      </c>
    </row>
    <row r="7086">
      <c r="A7086" s="17" t="n">
        <v>0.504826835232778</v>
      </c>
      <c r="B7086" s="19" t="n">
        <v>47.33711994654193</v>
      </c>
    </row>
    <row r="7087">
      <c r="A7087" s="17" t="n">
        <v>0.504826835232778</v>
      </c>
      <c r="B7087" s="19" t="n">
        <v>47.34380220514534</v>
      </c>
    </row>
    <row r="7088">
      <c r="A7088" s="17" t="n">
        <v>0.504826835232778</v>
      </c>
      <c r="B7088" s="19" t="n">
        <v>47.35048446374875</v>
      </c>
    </row>
    <row r="7089">
      <c r="A7089" s="17" t="n">
        <v>0.504826835232778</v>
      </c>
      <c r="B7089" s="19" t="n">
        <v>47.35716672235215</v>
      </c>
    </row>
    <row r="7090">
      <c r="A7090" s="17" t="n">
        <v>0.504826835232778</v>
      </c>
      <c r="B7090" s="19" t="n">
        <v>47.36384898095557</v>
      </c>
    </row>
    <row r="7091">
      <c r="A7091" s="17" t="n">
        <v>0.504826835232778</v>
      </c>
      <c r="B7091" s="19" t="n">
        <v>47.37053123955897</v>
      </c>
    </row>
    <row r="7092">
      <c r="A7092" s="17" t="n">
        <v>0.504826835232778</v>
      </c>
      <c r="B7092" s="19" t="n">
        <v>47.37721349816238</v>
      </c>
    </row>
    <row r="7093">
      <c r="A7093" s="17" t="n">
        <v>0.504826835232778</v>
      </c>
      <c r="B7093" s="19" t="n">
        <v>47.38389575676579</v>
      </c>
    </row>
    <row r="7094">
      <c r="A7094" s="17" t="n">
        <v>0.504826835232778</v>
      </c>
      <c r="B7094" s="19" t="n">
        <v>47.39057801536919</v>
      </c>
    </row>
    <row r="7095">
      <c r="A7095" s="17" t="n">
        <v>0.504826835232778</v>
      </c>
      <c r="B7095" s="19" t="n">
        <v>47.39726027397261</v>
      </c>
    </row>
    <row r="7096">
      <c r="A7096" s="17" t="n">
        <v>0.504826835232778</v>
      </c>
      <c r="B7096" s="19" t="n">
        <v>47.40394253257601</v>
      </c>
    </row>
    <row r="7097">
      <c r="A7097" s="17" t="n">
        <v>0.504826835232778</v>
      </c>
      <c r="B7097" s="19" t="n">
        <v>47.41062479117942</v>
      </c>
    </row>
    <row r="7098">
      <c r="A7098" s="17" t="n">
        <v>0.504826835232778</v>
      </c>
      <c r="B7098" s="19" t="n">
        <v>47.41730704978283</v>
      </c>
    </row>
    <row r="7099">
      <c r="A7099" s="17" t="n">
        <v>0.504826835232778</v>
      </c>
      <c r="B7099" s="19" t="n">
        <v>47.42398930838623</v>
      </c>
    </row>
    <row r="7100">
      <c r="A7100" s="17" t="n">
        <v>0.504826835232778</v>
      </c>
      <c r="B7100" s="19" t="n">
        <v>47.43067156698964</v>
      </c>
    </row>
    <row r="7101">
      <c r="A7101" s="17" t="n">
        <v>0.504826835232778</v>
      </c>
      <c r="B7101" s="19" t="n">
        <v>47.43735382559305</v>
      </c>
    </row>
    <row r="7102">
      <c r="A7102" s="17" t="n">
        <v>0.5044861963426075</v>
      </c>
      <c r="B7102" s="19" t="n">
        <v>47.44403608419645</v>
      </c>
    </row>
    <row r="7103">
      <c r="A7103" s="17" t="n">
        <v>0.5044861963426075</v>
      </c>
      <c r="B7103" s="19" t="n">
        <v>47.45071834279987</v>
      </c>
    </row>
    <row r="7104">
      <c r="A7104" s="17" t="n">
        <v>0.5044861963426075</v>
      </c>
      <c r="B7104" s="19" t="n">
        <v>47.45740060140328</v>
      </c>
    </row>
    <row r="7105">
      <c r="A7105" s="17" t="n">
        <v>0.5044861963426075</v>
      </c>
      <c r="B7105" s="19" t="n">
        <v>47.46408286000668</v>
      </c>
    </row>
    <row r="7106">
      <c r="A7106" s="17" t="n">
        <v>0.5044861963426075</v>
      </c>
      <c r="B7106" s="19" t="n">
        <v>47.47076511861009</v>
      </c>
    </row>
    <row r="7107">
      <c r="A7107" s="17" t="n">
        <v>0.5044861963426075</v>
      </c>
      <c r="B7107" s="19" t="n">
        <v>47.4774473772135</v>
      </c>
    </row>
    <row r="7108">
      <c r="A7108" s="17" t="n">
        <v>0.5044861963426075</v>
      </c>
      <c r="B7108" s="19" t="n">
        <v>47.48412963581691</v>
      </c>
    </row>
    <row r="7109">
      <c r="A7109" s="17" t="n">
        <v>0.5044861963426075</v>
      </c>
      <c r="B7109" s="19" t="n">
        <v>47.49081189442032</v>
      </c>
    </row>
    <row r="7110">
      <c r="A7110" s="17" t="n">
        <v>0.5044861963426075</v>
      </c>
      <c r="B7110" s="19" t="n">
        <v>47.49749415302372</v>
      </c>
    </row>
    <row r="7111">
      <c r="A7111" s="17" t="n">
        <v>0.5044861963426075</v>
      </c>
      <c r="B7111" s="19" t="n">
        <v>47.50417641162713</v>
      </c>
    </row>
    <row r="7112">
      <c r="A7112" s="17" t="n">
        <v>0.5044861963426075</v>
      </c>
      <c r="B7112" s="19" t="n">
        <v>47.51085867023054</v>
      </c>
    </row>
    <row r="7113">
      <c r="A7113" s="17" t="n">
        <v>0.5044861963426075</v>
      </c>
      <c r="B7113" s="19" t="n">
        <v>47.51754092883395</v>
      </c>
    </row>
    <row r="7114">
      <c r="A7114" s="17" t="n">
        <v>0.5044861963426075</v>
      </c>
      <c r="B7114" s="19" t="n">
        <v>47.52422318743735</v>
      </c>
    </row>
    <row r="7115">
      <c r="A7115" s="17" t="n">
        <v>0.5044861963426075</v>
      </c>
      <c r="B7115" s="19" t="n">
        <v>47.53090544604076</v>
      </c>
    </row>
    <row r="7116">
      <c r="A7116" s="17" t="n">
        <v>0.5044861963426075</v>
      </c>
      <c r="B7116" s="19" t="n">
        <v>47.53758770464417</v>
      </c>
    </row>
    <row r="7117">
      <c r="A7117" s="17" t="n">
        <v>0.5041455574524369</v>
      </c>
      <c r="B7117" s="19" t="n">
        <v>47.54426996324758</v>
      </c>
    </row>
    <row r="7118">
      <c r="A7118" s="17" t="n">
        <v>0.5041455574524369</v>
      </c>
      <c r="B7118" s="19" t="n">
        <v>47.55095222185098</v>
      </c>
    </row>
    <row r="7119">
      <c r="A7119" s="17" t="n">
        <v>0.5041455574524369</v>
      </c>
      <c r="B7119" s="19" t="n">
        <v>47.55763448045439</v>
      </c>
    </row>
    <row r="7120">
      <c r="A7120" s="17" t="n">
        <v>0.5041455574524369</v>
      </c>
      <c r="B7120" s="19" t="n">
        <v>47.5643167390578</v>
      </c>
    </row>
    <row r="7121">
      <c r="A7121" s="17" t="n">
        <v>0.5041455574524369</v>
      </c>
      <c r="B7121" s="19" t="n">
        <v>47.57099899766121</v>
      </c>
    </row>
    <row r="7122">
      <c r="A7122" s="17" t="n">
        <v>0.5041455574524369</v>
      </c>
      <c r="B7122" s="19" t="n">
        <v>47.57768125626462</v>
      </c>
    </row>
    <row r="7123">
      <c r="A7123" s="17" t="n">
        <v>0.5041455574524369</v>
      </c>
      <c r="B7123" s="19" t="n">
        <v>47.58436351486803</v>
      </c>
    </row>
    <row r="7124">
      <c r="A7124" s="17" t="n">
        <v>0.5041455574524369</v>
      </c>
      <c r="B7124" s="19" t="n">
        <v>47.59104577347144</v>
      </c>
    </row>
    <row r="7125">
      <c r="A7125" s="17" t="n">
        <v>0.5041455574524369</v>
      </c>
      <c r="B7125" s="19" t="n">
        <v>47.59772803207484</v>
      </c>
    </row>
    <row r="7126">
      <c r="A7126" s="17" t="n">
        <v>0.5041455574524369</v>
      </c>
      <c r="B7126" s="19" t="n">
        <v>47.60441029067825</v>
      </c>
    </row>
    <row r="7127">
      <c r="A7127" s="17" t="n">
        <v>0.5041455574524369</v>
      </c>
      <c r="B7127" s="19" t="n">
        <v>47.61109254928166</v>
      </c>
    </row>
    <row r="7128">
      <c r="A7128" s="17" t="n">
        <v>0.5041455574524369</v>
      </c>
      <c r="B7128" s="19" t="n">
        <v>47.61777480788506</v>
      </c>
    </row>
    <row r="7129">
      <c r="A7129" s="17" t="n">
        <v>0.5041455574524369</v>
      </c>
      <c r="B7129" s="19" t="n">
        <v>47.62445706648847</v>
      </c>
    </row>
    <row r="7130">
      <c r="A7130" s="17" t="n">
        <v>0.5041455574524369</v>
      </c>
      <c r="B7130" s="19" t="n">
        <v>47.63113932509188</v>
      </c>
    </row>
    <row r="7131">
      <c r="A7131" s="17" t="n">
        <v>0.5041455574524369</v>
      </c>
      <c r="B7131" s="19" t="n">
        <v>47.63782158369529</v>
      </c>
    </row>
    <row r="7132">
      <c r="A7132" s="17" t="n">
        <v>0.5041455574524369</v>
      </c>
      <c r="B7132" s="19" t="n">
        <v>47.6445038422987</v>
      </c>
    </row>
    <row r="7133">
      <c r="A7133" s="17" t="n">
        <v>0.5041455574524369</v>
      </c>
      <c r="B7133" s="19" t="n">
        <v>47.6511861009021</v>
      </c>
    </row>
    <row r="7134">
      <c r="A7134" s="17" t="n">
        <v>0.5038049185622663</v>
      </c>
      <c r="B7134" s="19" t="n">
        <v>47.65786835950551</v>
      </c>
    </row>
    <row r="7135">
      <c r="A7135" s="17" t="n">
        <v>0.5038049185622663</v>
      </c>
      <c r="B7135" s="19" t="n">
        <v>47.66455061810892</v>
      </c>
    </row>
    <row r="7136">
      <c r="A7136" s="17" t="n">
        <v>0.5038049185622663</v>
      </c>
      <c r="B7136" s="19" t="n">
        <v>47.67123287671232</v>
      </c>
    </row>
    <row r="7137">
      <c r="A7137" s="17" t="n">
        <v>0.5038049185622663</v>
      </c>
      <c r="B7137" s="19" t="n">
        <v>47.67791513531574</v>
      </c>
    </row>
    <row r="7138">
      <c r="A7138" s="17" t="n">
        <v>0.5038049185622663</v>
      </c>
      <c r="B7138" s="19" t="n">
        <v>47.68459739391914</v>
      </c>
    </row>
    <row r="7139">
      <c r="A7139" s="17" t="n">
        <v>0.5038049185622663</v>
      </c>
      <c r="B7139" s="19" t="n">
        <v>47.69127965252255</v>
      </c>
    </row>
    <row r="7140">
      <c r="A7140" s="17" t="n">
        <v>0.5038049185622663</v>
      </c>
      <c r="B7140" s="19" t="n">
        <v>47.69796191112596</v>
      </c>
    </row>
    <row r="7141">
      <c r="A7141" s="17" t="n">
        <v>0.5038049185622663</v>
      </c>
      <c r="B7141" s="19" t="n">
        <v>47.70464416972937</v>
      </c>
    </row>
    <row r="7142">
      <c r="A7142" s="17" t="n">
        <v>0.5038049185622663</v>
      </c>
      <c r="B7142" s="19" t="n">
        <v>47.71132642833278</v>
      </c>
    </row>
    <row r="7143">
      <c r="A7143" s="17" t="n">
        <v>0.5038049185622663</v>
      </c>
      <c r="B7143" s="19" t="n">
        <v>47.71800868693619</v>
      </c>
    </row>
    <row r="7144">
      <c r="A7144" s="17" t="n">
        <v>0.5038049185622663</v>
      </c>
      <c r="B7144" s="19" t="n">
        <v>47.72469094553959</v>
      </c>
    </row>
    <row r="7145">
      <c r="A7145" s="17" t="n">
        <v>0.5038049185622663</v>
      </c>
      <c r="B7145" s="19" t="n">
        <v>47.731373204143</v>
      </c>
    </row>
    <row r="7146">
      <c r="A7146" s="17" t="n">
        <v>0.5038049185622663</v>
      </c>
      <c r="B7146" s="19" t="n">
        <v>47.73805546274641</v>
      </c>
    </row>
    <row r="7147">
      <c r="A7147" s="17" t="n">
        <v>0.5038049185622663</v>
      </c>
      <c r="B7147" s="19" t="n">
        <v>47.74473772134981</v>
      </c>
    </row>
    <row r="7148">
      <c r="A7148" s="17" t="n">
        <v>0.5038049185622663</v>
      </c>
      <c r="B7148" s="19" t="n">
        <v>47.75141997995323</v>
      </c>
    </row>
    <row r="7149">
      <c r="A7149" s="17" t="n">
        <v>0.5038049185622663</v>
      </c>
      <c r="B7149" s="19" t="n">
        <v>47.75810223855663</v>
      </c>
    </row>
    <row r="7150">
      <c r="A7150" s="17" t="n">
        <v>0.5034642796720957</v>
      </c>
      <c r="B7150" s="19" t="n">
        <v>47.76478449716004</v>
      </c>
    </row>
    <row r="7151">
      <c r="A7151" s="17" t="n">
        <v>0.5034642796720957</v>
      </c>
      <c r="B7151" s="19" t="n">
        <v>47.77146675576345</v>
      </c>
    </row>
    <row r="7152">
      <c r="A7152" s="17" t="n">
        <v>0.5034642796720957</v>
      </c>
      <c r="B7152" s="19" t="n">
        <v>47.77814901436685</v>
      </c>
    </row>
    <row r="7153">
      <c r="A7153" s="17" t="n">
        <v>0.5034642796720957</v>
      </c>
      <c r="B7153" s="19" t="n">
        <v>47.78483127297027</v>
      </c>
    </row>
    <row r="7154">
      <c r="A7154" s="17" t="n">
        <v>0.5034642796720957</v>
      </c>
      <c r="B7154" s="19" t="n">
        <v>47.79151353157367</v>
      </c>
    </row>
    <row r="7155">
      <c r="A7155" s="17" t="n">
        <v>0.5034642796720957</v>
      </c>
      <c r="B7155" s="19" t="n">
        <v>47.79819579017708</v>
      </c>
    </row>
    <row r="7156">
      <c r="A7156" s="17" t="n">
        <v>0.5034642796720957</v>
      </c>
      <c r="B7156" s="19" t="n">
        <v>47.80487804878049</v>
      </c>
    </row>
    <row r="7157">
      <c r="A7157" s="17" t="n">
        <v>0.5034642796720957</v>
      </c>
      <c r="B7157" s="19" t="n">
        <v>47.81156030738389</v>
      </c>
    </row>
    <row r="7158">
      <c r="A7158" s="17" t="n">
        <v>0.5034642796720957</v>
      </c>
      <c r="B7158" s="19" t="n">
        <v>47.8182425659873</v>
      </c>
    </row>
    <row r="7159">
      <c r="A7159" s="17" t="n">
        <v>0.5034642796720957</v>
      </c>
      <c r="B7159" s="19" t="n">
        <v>47.82492482459072</v>
      </c>
    </row>
    <row r="7160">
      <c r="A7160" s="17" t="n">
        <v>0.5034642796720957</v>
      </c>
      <c r="B7160" s="19" t="n">
        <v>47.83160708319412</v>
      </c>
    </row>
    <row r="7161">
      <c r="A7161" s="17" t="n">
        <v>0.5034642796720957</v>
      </c>
      <c r="B7161" s="19" t="n">
        <v>47.83828934179753</v>
      </c>
    </row>
    <row r="7162">
      <c r="A7162" s="17" t="n">
        <v>0.5034642796720957</v>
      </c>
      <c r="B7162" s="19" t="n">
        <v>47.84497160040094</v>
      </c>
    </row>
    <row r="7163">
      <c r="A7163" s="17" t="n">
        <v>0.5034642796720957</v>
      </c>
      <c r="B7163" s="19" t="n">
        <v>47.85165385900434</v>
      </c>
    </row>
    <row r="7164">
      <c r="A7164" s="17" t="n">
        <v>0.5034642796720957</v>
      </c>
      <c r="B7164" s="19" t="n">
        <v>47.85833611760776</v>
      </c>
    </row>
    <row r="7165">
      <c r="A7165" s="17" t="n">
        <v>0.5034642796720957</v>
      </c>
      <c r="B7165" s="19" t="n">
        <v>47.86501837621116</v>
      </c>
    </row>
    <row r="7166">
      <c r="A7166" s="17" t="n">
        <v>0.5034642796720957</v>
      </c>
      <c r="B7166" s="19" t="n">
        <v>47.87170063481457</v>
      </c>
    </row>
    <row r="7167">
      <c r="A7167" s="17" t="n">
        <v>0.5034642796720957</v>
      </c>
      <c r="B7167" s="19" t="n">
        <v>47.87838289341798</v>
      </c>
    </row>
    <row r="7168">
      <c r="A7168" s="17" t="n">
        <v>0.5031236407819252</v>
      </c>
      <c r="B7168" s="19" t="n">
        <v>47.88506515202138</v>
      </c>
    </row>
    <row r="7169">
      <c r="A7169" s="17" t="n">
        <v>0.5031236407819252</v>
      </c>
      <c r="B7169" s="19" t="n">
        <v>47.89174741062479</v>
      </c>
    </row>
    <row r="7170">
      <c r="A7170" s="17" t="n">
        <v>0.5031236407819252</v>
      </c>
      <c r="B7170" s="19" t="n">
        <v>47.8984296692282</v>
      </c>
    </row>
    <row r="7171">
      <c r="A7171" s="17" t="n">
        <v>0.5031236407819252</v>
      </c>
      <c r="B7171" s="19" t="n">
        <v>47.90511192783161</v>
      </c>
    </row>
    <row r="7172">
      <c r="A7172" s="17" t="n">
        <v>0.5031236407819252</v>
      </c>
      <c r="B7172" s="19" t="n">
        <v>47.91179418643502</v>
      </c>
    </row>
    <row r="7173">
      <c r="A7173" s="17" t="n">
        <v>0.5031236407819252</v>
      </c>
      <c r="B7173" s="19" t="n">
        <v>47.91847644503842</v>
      </c>
    </row>
    <row r="7174">
      <c r="A7174" s="17" t="n">
        <v>0.5031236407819252</v>
      </c>
      <c r="B7174" s="19" t="n">
        <v>47.92515870364183</v>
      </c>
    </row>
    <row r="7175">
      <c r="A7175" s="17" t="n">
        <v>0.5031236407819252</v>
      </c>
      <c r="B7175" s="19" t="n">
        <v>47.93184096224524</v>
      </c>
    </row>
    <row r="7176">
      <c r="A7176" s="17" t="n">
        <v>0.5031236407819252</v>
      </c>
      <c r="B7176" s="19" t="n">
        <v>47.93852322084864</v>
      </c>
    </row>
    <row r="7177">
      <c r="A7177" s="17" t="n">
        <v>0.5031236407819252</v>
      </c>
      <c r="B7177" s="19" t="n">
        <v>47.94520547945205</v>
      </c>
    </row>
    <row r="7178">
      <c r="A7178" s="17" t="n">
        <v>0.5031236407819252</v>
      </c>
      <c r="B7178" s="19" t="n">
        <v>47.95188773805547</v>
      </c>
    </row>
    <row r="7179">
      <c r="A7179" s="17" t="n">
        <v>0.5031236407819252</v>
      </c>
      <c r="B7179" s="19" t="n">
        <v>47.95856999665887</v>
      </c>
    </row>
    <row r="7180">
      <c r="A7180" s="17" t="n">
        <v>0.5031236407819252</v>
      </c>
      <c r="B7180" s="19" t="n">
        <v>47.96525225526228</v>
      </c>
    </row>
    <row r="7181">
      <c r="A7181" s="17" t="n">
        <v>0.5031236407819252</v>
      </c>
      <c r="B7181" s="19" t="n">
        <v>47.97193451386569</v>
      </c>
    </row>
    <row r="7182">
      <c r="A7182" s="17" t="n">
        <v>0.5027830018917546</v>
      </c>
      <c r="B7182" s="19" t="n">
        <v>47.9786167724691</v>
      </c>
    </row>
    <row r="7183">
      <c r="A7183" s="17" t="n">
        <v>0.5027830018917546</v>
      </c>
      <c r="B7183" s="19" t="n">
        <v>47.9852990310725</v>
      </c>
    </row>
    <row r="7184">
      <c r="A7184" s="17" t="n">
        <v>0.5027830018917546</v>
      </c>
      <c r="B7184" s="19" t="n">
        <v>47.99198128967591</v>
      </c>
    </row>
    <row r="7185">
      <c r="A7185" s="17" t="n">
        <v>0.5027830018917546</v>
      </c>
      <c r="B7185" s="19" t="n">
        <v>47.99866354827932</v>
      </c>
    </row>
    <row r="7186">
      <c r="A7186" s="17" t="n">
        <v>0.5027830018917546</v>
      </c>
      <c r="B7186" s="19" t="n">
        <v>48.00534580688273</v>
      </c>
    </row>
    <row r="7187">
      <c r="A7187" s="17" t="n">
        <v>0.5027830018917546</v>
      </c>
      <c r="B7187" s="19" t="n">
        <v>48.01202806548613</v>
      </c>
    </row>
    <row r="7188">
      <c r="A7188" s="17" t="n">
        <v>0.5027830018917546</v>
      </c>
      <c r="B7188" s="19" t="n">
        <v>48.01871032408954</v>
      </c>
    </row>
    <row r="7189">
      <c r="A7189" s="17" t="n">
        <v>0.5027830018917546</v>
      </c>
      <c r="B7189" s="19" t="n">
        <v>48.02539258269295</v>
      </c>
    </row>
    <row r="7190">
      <c r="A7190" s="17" t="n">
        <v>0.5027830018917546</v>
      </c>
      <c r="B7190" s="19" t="n">
        <v>48.03207484129636</v>
      </c>
    </row>
    <row r="7191">
      <c r="A7191" s="17" t="n">
        <v>0.5027830018917546</v>
      </c>
      <c r="B7191" s="19" t="n">
        <v>48.03875709989976</v>
      </c>
    </row>
    <row r="7192">
      <c r="A7192" s="17" t="n">
        <v>0.5027830018917546</v>
      </c>
      <c r="B7192" s="19" t="n">
        <v>48.04543935850317</v>
      </c>
    </row>
    <row r="7193">
      <c r="A7193" s="17" t="n">
        <v>0.5027830018917546</v>
      </c>
      <c r="B7193" s="19" t="n">
        <v>48.05212161710658</v>
      </c>
    </row>
    <row r="7194">
      <c r="A7194" s="17" t="n">
        <v>0.5027830018917546</v>
      </c>
      <c r="B7194" s="19" t="n">
        <v>48.05880387570999</v>
      </c>
    </row>
    <row r="7195">
      <c r="A7195" s="17" t="n">
        <v>0.5027830018917546</v>
      </c>
      <c r="B7195" s="19" t="n">
        <v>48.0654861343134</v>
      </c>
    </row>
    <row r="7196">
      <c r="A7196" s="17" t="n">
        <v>0.5024423630015841</v>
      </c>
      <c r="B7196" s="19" t="n">
        <v>48.07216839291681</v>
      </c>
    </row>
    <row r="7197">
      <c r="A7197" s="17" t="n">
        <v>0.5024423630015841</v>
      </c>
      <c r="B7197" s="19" t="n">
        <v>48.07885065152021</v>
      </c>
    </row>
    <row r="7198">
      <c r="A7198" s="17" t="n">
        <v>0.5024423630015841</v>
      </c>
      <c r="B7198" s="19" t="n">
        <v>48.08553291012363</v>
      </c>
    </row>
    <row r="7199">
      <c r="A7199" s="17" t="n">
        <v>0.5024423630015841</v>
      </c>
      <c r="B7199" s="19" t="n">
        <v>48.09221516872703</v>
      </c>
    </row>
    <row r="7200">
      <c r="A7200" s="17" t="n">
        <v>0.5024423630015841</v>
      </c>
      <c r="B7200" s="19" t="n">
        <v>48.09889742733044</v>
      </c>
    </row>
    <row r="7201">
      <c r="A7201" s="17" t="n">
        <v>0.5024423630015841</v>
      </c>
      <c r="B7201" s="19" t="n">
        <v>48.10557968593385</v>
      </c>
    </row>
    <row r="7202">
      <c r="A7202" s="17" t="n">
        <v>0.5024423630015841</v>
      </c>
      <c r="B7202" s="19" t="n">
        <v>48.11226194453725</v>
      </c>
    </row>
    <row r="7203">
      <c r="A7203" s="17" t="n">
        <v>0.5024423630015841</v>
      </c>
      <c r="B7203" s="19" t="n">
        <v>48.11894420314066</v>
      </c>
    </row>
    <row r="7204">
      <c r="A7204" s="17" t="n">
        <v>0.5024423630015841</v>
      </c>
      <c r="B7204" s="19" t="n">
        <v>48.12562646174407</v>
      </c>
    </row>
    <row r="7205">
      <c r="A7205" s="17" t="n">
        <v>0.5024423630015841</v>
      </c>
      <c r="B7205" s="19" t="n">
        <v>48.13230872034747</v>
      </c>
    </row>
    <row r="7206">
      <c r="A7206" s="17" t="n">
        <v>0.5024423630015841</v>
      </c>
      <c r="B7206" s="19" t="n">
        <v>48.13899097895089</v>
      </c>
    </row>
    <row r="7207">
      <c r="A7207" s="17" t="n">
        <v>0.5024423630015841</v>
      </c>
      <c r="B7207" s="19" t="n">
        <v>48.14567323755429</v>
      </c>
    </row>
    <row r="7208">
      <c r="A7208" s="17" t="n">
        <v>0.5024423630015841</v>
      </c>
      <c r="B7208" s="19" t="n">
        <v>48.1523554961577</v>
      </c>
    </row>
    <row r="7209">
      <c r="A7209" s="17" t="n">
        <v>0.5024423630015841</v>
      </c>
      <c r="B7209" s="19" t="n">
        <v>48.15903775476111</v>
      </c>
    </row>
    <row r="7210">
      <c r="A7210" s="17" t="n">
        <v>0.5024423630015841</v>
      </c>
      <c r="B7210" s="19" t="n">
        <v>48.16572001336451</v>
      </c>
    </row>
    <row r="7211">
      <c r="A7211" s="17" t="n">
        <v>0.5021017241114135</v>
      </c>
      <c r="B7211" s="19" t="n">
        <v>48.17240227196793</v>
      </c>
    </row>
    <row r="7212">
      <c r="A7212" s="17" t="n">
        <v>0.5021017241114135</v>
      </c>
      <c r="B7212" s="19" t="n">
        <v>48.17908453057133</v>
      </c>
    </row>
    <row r="7213">
      <c r="A7213" s="17" t="n">
        <v>0.5021017241114135</v>
      </c>
      <c r="B7213" s="19" t="n">
        <v>48.18576678917474</v>
      </c>
    </row>
    <row r="7214">
      <c r="A7214" s="17" t="n">
        <v>0.5021017241114135</v>
      </c>
      <c r="B7214" s="19" t="n">
        <v>48.19244904777815</v>
      </c>
    </row>
    <row r="7215">
      <c r="A7215" s="17" t="n">
        <v>0.5021017241114135</v>
      </c>
      <c r="B7215" s="19" t="n">
        <v>48.19913130638156</v>
      </c>
    </row>
    <row r="7216">
      <c r="A7216" s="17" t="n">
        <v>0.5021017241114135</v>
      </c>
      <c r="B7216" s="19" t="n">
        <v>48.20581356498496</v>
      </c>
    </row>
    <row r="7217">
      <c r="A7217" s="17" t="n">
        <v>0.5021017241114135</v>
      </c>
      <c r="B7217" s="19" t="n">
        <v>48.21249582358838</v>
      </c>
    </row>
    <row r="7218">
      <c r="A7218" s="17" t="n">
        <v>0.5021017241114135</v>
      </c>
      <c r="B7218" s="19" t="n">
        <v>48.21917808219178</v>
      </c>
    </row>
    <row r="7219">
      <c r="A7219" s="17" t="n">
        <v>0.5021017241114135</v>
      </c>
      <c r="B7219" s="19" t="n">
        <v>48.22586034079519</v>
      </c>
    </row>
    <row r="7220">
      <c r="A7220" s="17" t="n">
        <v>0.5021017241114135</v>
      </c>
      <c r="B7220" s="19" t="n">
        <v>48.2325425993986</v>
      </c>
    </row>
    <row r="7221">
      <c r="A7221" s="17" t="n">
        <v>0.5021017241114135</v>
      </c>
      <c r="B7221" s="19" t="n">
        <v>48.239224858002</v>
      </c>
    </row>
    <row r="7222">
      <c r="A7222" s="17" t="n">
        <v>0.5021017241114135</v>
      </c>
      <c r="B7222" s="19" t="n">
        <v>48.24590711660542</v>
      </c>
    </row>
    <row r="7223">
      <c r="A7223" s="17" t="n">
        <v>0.5021017241114135</v>
      </c>
      <c r="B7223" s="19" t="n">
        <v>48.25258937520882</v>
      </c>
    </row>
    <row r="7224">
      <c r="A7224" s="17" t="n">
        <v>0.5021017241114135</v>
      </c>
      <c r="B7224" s="19" t="n">
        <v>48.25927163381223</v>
      </c>
    </row>
    <row r="7225">
      <c r="A7225" s="17" t="n">
        <v>0.5021017241114135</v>
      </c>
      <c r="B7225" s="19" t="n">
        <v>48.26595389241564</v>
      </c>
    </row>
    <row r="7226">
      <c r="A7226" s="17" t="n">
        <v>0.501761085221243</v>
      </c>
      <c r="B7226" s="19" t="n">
        <v>48.27263615101904</v>
      </c>
    </row>
    <row r="7227">
      <c r="A7227" s="17" t="n">
        <v>0.501761085221243</v>
      </c>
      <c r="B7227" s="19" t="n">
        <v>48.27931840962245</v>
      </c>
    </row>
    <row r="7228">
      <c r="A7228" s="17" t="n">
        <v>0.501761085221243</v>
      </c>
      <c r="B7228" s="19" t="n">
        <v>48.28600066822586</v>
      </c>
    </row>
    <row r="7229">
      <c r="A7229" s="17" t="n">
        <v>0.501761085221243</v>
      </c>
      <c r="B7229" s="19" t="n">
        <v>48.29268292682926</v>
      </c>
    </row>
    <row r="7230">
      <c r="A7230" s="17" t="n">
        <v>0.501761085221243</v>
      </c>
      <c r="B7230" s="19" t="n">
        <v>48.29936518543268</v>
      </c>
    </row>
    <row r="7231">
      <c r="A7231" s="17" t="n">
        <v>0.501761085221243</v>
      </c>
      <c r="B7231" s="19" t="n">
        <v>48.30604744403608</v>
      </c>
    </row>
    <row r="7232">
      <c r="A7232" s="17" t="n">
        <v>0.501761085221243</v>
      </c>
      <c r="B7232" s="19" t="n">
        <v>48.31272970263949</v>
      </c>
    </row>
    <row r="7233">
      <c r="A7233" s="17" t="n">
        <v>0.501761085221243</v>
      </c>
      <c r="B7233" s="19" t="n">
        <v>48.3194119612429</v>
      </c>
    </row>
    <row r="7234">
      <c r="A7234" s="17" t="n">
        <v>0.501761085221243</v>
      </c>
      <c r="B7234" s="19" t="n">
        <v>48.32609421984631</v>
      </c>
    </row>
    <row r="7235">
      <c r="A7235" s="17" t="n">
        <v>0.501761085221243</v>
      </c>
      <c r="B7235" s="19" t="n">
        <v>48.33277647844972</v>
      </c>
    </row>
    <row r="7236">
      <c r="A7236" s="17" t="n">
        <v>0.501761085221243</v>
      </c>
      <c r="B7236" s="19" t="n">
        <v>48.33945873705313</v>
      </c>
    </row>
    <row r="7237">
      <c r="A7237" s="17" t="n">
        <v>0.5014204463310723</v>
      </c>
      <c r="B7237" s="19" t="n">
        <v>48.34614099565653</v>
      </c>
    </row>
    <row r="7238">
      <c r="A7238" s="17" t="n">
        <v>0.5014204463310723</v>
      </c>
      <c r="B7238" s="19" t="n">
        <v>48.35282325425994</v>
      </c>
    </row>
    <row r="7239">
      <c r="A7239" s="17" t="n">
        <v>0.5014204463310723</v>
      </c>
      <c r="B7239" s="19" t="n">
        <v>48.35950551286335</v>
      </c>
    </row>
    <row r="7240">
      <c r="A7240" s="17" t="n">
        <v>0.5014204463310723</v>
      </c>
      <c r="B7240" s="19" t="n">
        <v>48.36618777146676</v>
      </c>
    </row>
    <row r="7241">
      <c r="A7241" s="17" t="n">
        <v>0.5014204463310723</v>
      </c>
      <c r="B7241" s="19" t="n">
        <v>48.37287003007017</v>
      </c>
    </row>
    <row r="7242">
      <c r="A7242" s="17" t="n">
        <v>0.5010798074409017</v>
      </c>
      <c r="B7242" s="19" t="n">
        <v>48.37955228867357</v>
      </c>
    </row>
    <row r="7243">
      <c r="A7243" s="17" t="n">
        <v>0.5010798074409017</v>
      </c>
      <c r="B7243" s="19" t="n">
        <v>48.38623454727698</v>
      </c>
    </row>
    <row r="7244">
      <c r="A7244" s="17" t="n">
        <v>0.5010798074409017</v>
      </c>
      <c r="B7244" s="19" t="n">
        <v>48.39291680588039</v>
      </c>
    </row>
    <row r="7245">
      <c r="A7245" s="17" t="n">
        <v>0.5010798074409017</v>
      </c>
      <c r="B7245" s="19" t="n">
        <v>48.39959906448379</v>
      </c>
    </row>
    <row r="7246">
      <c r="A7246" s="17" t="n">
        <v>0.5010798074409017</v>
      </c>
      <c r="B7246" s="19" t="n">
        <v>48.4062813230872</v>
      </c>
    </row>
    <row r="7247">
      <c r="A7247" s="17" t="n">
        <v>0.5010798074409017</v>
      </c>
      <c r="B7247" s="19" t="n">
        <v>48.41296358169061</v>
      </c>
    </row>
    <row r="7248">
      <c r="A7248" s="17" t="n">
        <v>0.5010798074409017</v>
      </c>
      <c r="B7248" s="19" t="n">
        <v>48.41964584029402</v>
      </c>
    </row>
    <row r="7249">
      <c r="A7249" s="17" t="n">
        <v>0.5010798074409017</v>
      </c>
      <c r="B7249" s="19" t="n">
        <v>48.42632809889743</v>
      </c>
    </row>
    <row r="7250">
      <c r="A7250" s="17" t="n">
        <v>0.5010798074409017</v>
      </c>
      <c r="B7250" s="19" t="n">
        <v>48.43301035750083</v>
      </c>
    </row>
    <row r="7251">
      <c r="A7251" s="17" t="n">
        <v>0.5010798074409017</v>
      </c>
      <c r="B7251" s="19" t="n">
        <v>48.43969261610424</v>
      </c>
    </row>
    <row r="7252">
      <c r="A7252" s="17" t="n">
        <v>0.5010798074409017</v>
      </c>
      <c r="B7252" s="19" t="n">
        <v>48.44637487470765</v>
      </c>
    </row>
    <row r="7253">
      <c r="A7253" s="17" t="n">
        <v>0.5007391685507312</v>
      </c>
      <c r="B7253" s="19" t="n">
        <v>48.45305713331106</v>
      </c>
    </row>
    <row r="7254">
      <c r="A7254" s="17" t="n">
        <v>0.5007391685507312</v>
      </c>
      <c r="B7254" s="19" t="n">
        <v>48.45973939191447</v>
      </c>
    </row>
    <row r="7255">
      <c r="A7255" s="17" t="n">
        <v>0.5007391685507312</v>
      </c>
      <c r="B7255" s="19" t="n">
        <v>48.46642165051788</v>
      </c>
    </row>
    <row r="7256">
      <c r="A7256" s="17" t="n">
        <v>0.5007391685507312</v>
      </c>
      <c r="B7256" s="19" t="n">
        <v>48.47310390912128</v>
      </c>
    </row>
    <row r="7257">
      <c r="A7257" s="17" t="n">
        <v>0.5007391685507312</v>
      </c>
      <c r="B7257" s="19" t="n">
        <v>48.47978616772469</v>
      </c>
    </row>
    <row r="7258">
      <c r="A7258" s="17" t="n">
        <v>0.5007391685507312</v>
      </c>
      <c r="B7258" s="19" t="n">
        <v>48.4864684263281</v>
      </c>
    </row>
    <row r="7259">
      <c r="A7259" s="17" t="n">
        <v>0.5007391685507312</v>
      </c>
      <c r="B7259" s="19" t="n">
        <v>48.49315068493151</v>
      </c>
    </row>
    <row r="7260">
      <c r="A7260" s="17" t="n">
        <v>0.5007391685507312</v>
      </c>
      <c r="B7260" s="19" t="n">
        <v>48.49983294353491</v>
      </c>
    </row>
    <row r="7261">
      <c r="A7261" s="17" t="n">
        <v>0.5007391685507312</v>
      </c>
      <c r="B7261" s="19" t="n">
        <v>48.50651520213832</v>
      </c>
    </row>
    <row r="7262">
      <c r="A7262" s="17" t="n">
        <v>0.5007391685507312</v>
      </c>
      <c r="B7262" s="19" t="n">
        <v>48.51319746074173</v>
      </c>
    </row>
    <row r="7263">
      <c r="A7263" s="17" t="n">
        <v>0.5007391685507312</v>
      </c>
      <c r="B7263" s="19" t="n">
        <v>48.51987971934514</v>
      </c>
    </row>
    <row r="7264">
      <c r="A7264" s="17" t="n">
        <v>0.5003985296605606</v>
      </c>
      <c r="B7264" s="19" t="n">
        <v>48.52656197794855</v>
      </c>
    </row>
    <row r="7265">
      <c r="A7265" s="17" t="n">
        <v>0.5003985296605606</v>
      </c>
      <c r="B7265" s="19" t="n">
        <v>48.53324423655195</v>
      </c>
    </row>
    <row r="7266">
      <c r="A7266" s="17" t="n">
        <v>0.5003985296605606</v>
      </c>
      <c r="B7266" s="19" t="n">
        <v>48.53992649515536</v>
      </c>
    </row>
    <row r="7267">
      <c r="A7267" s="17" t="n">
        <v>0.5003985296605606</v>
      </c>
      <c r="B7267" s="19" t="n">
        <v>48.54660875375877</v>
      </c>
    </row>
    <row r="7268">
      <c r="A7268" s="17" t="n">
        <v>0.5003985296605606</v>
      </c>
      <c r="B7268" s="19" t="n">
        <v>48.55329101236217</v>
      </c>
    </row>
    <row r="7269">
      <c r="A7269" s="17" t="n">
        <v>0.5003985296605606</v>
      </c>
      <c r="B7269" s="19" t="n">
        <v>48.55997327096559</v>
      </c>
    </row>
    <row r="7270">
      <c r="A7270" s="17" t="n">
        <v>0.5003985296605606</v>
      </c>
      <c r="B7270" s="19" t="n">
        <v>48.56665552956899</v>
      </c>
    </row>
    <row r="7271">
      <c r="A7271" s="17" t="n">
        <v>0.5003985296605606</v>
      </c>
      <c r="B7271" s="19" t="n">
        <v>48.5733377881724</v>
      </c>
    </row>
    <row r="7272">
      <c r="A7272" s="17" t="n">
        <v>0.5003985296605606</v>
      </c>
      <c r="B7272" s="19" t="n">
        <v>48.58002004677581</v>
      </c>
    </row>
    <row r="7273">
      <c r="A7273" s="17" t="n">
        <v>0.50005789077039</v>
      </c>
      <c r="B7273" s="19" t="n">
        <v>48.58670230537922</v>
      </c>
    </row>
    <row r="7274">
      <c r="A7274" s="17" t="n">
        <v>0.50005789077039</v>
      </c>
      <c r="B7274" s="19" t="n">
        <v>48.59338456398262</v>
      </c>
    </row>
    <row r="7275">
      <c r="A7275" s="17" t="n">
        <v>0.50005789077039</v>
      </c>
      <c r="B7275" s="19" t="n">
        <v>48.60006682258604</v>
      </c>
    </row>
    <row r="7276">
      <c r="A7276" s="17" t="n">
        <v>0.50005789077039</v>
      </c>
      <c r="B7276" s="19" t="n">
        <v>48.60674908118944</v>
      </c>
    </row>
    <row r="7277">
      <c r="A7277" s="17" t="n">
        <v>0.50005789077039</v>
      </c>
      <c r="B7277" s="19" t="n">
        <v>48.61343133979285</v>
      </c>
    </row>
    <row r="7278">
      <c r="A7278" s="17" t="n">
        <v>0.50005789077039</v>
      </c>
      <c r="B7278" s="19" t="n">
        <v>48.62011359839626</v>
      </c>
    </row>
    <row r="7279">
      <c r="A7279" s="17" t="n">
        <v>0.50005789077039</v>
      </c>
      <c r="B7279" s="19" t="n">
        <v>48.62679585699966</v>
      </c>
    </row>
    <row r="7280">
      <c r="A7280" s="17" t="n">
        <v>0.4997172518802195</v>
      </c>
      <c r="B7280" s="19" t="n">
        <v>48.63347811560308</v>
      </c>
    </row>
    <row r="7281">
      <c r="A7281" s="17" t="n">
        <v>0.4997172518802195</v>
      </c>
      <c r="B7281" s="19" t="n">
        <v>48.64016037420648</v>
      </c>
    </row>
    <row r="7282">
      <c r="A7282" s="17" t="n">
        <v>0.4997172518802195</v>
      </c>
      <c r="B7282" s="19" t="n">
        <v>48.64684263280989</v>
      </c>
    </row>
    <row r="7283">
      <c r="A7283" s="17" t="n">
        <v>0.4997172518802195</v>
      </c>
      <c r="B7283" s="19" t="n">
        <v>48.6535248914133</v>
      </c>
    </row>
    <row r="7284">
      <c r="A7284" s="17" t="n">
        <v>0.4997172518802195</v>
      </c>
      <c r="B7284" s="19" t="n">
        <v>48.6602071500167</v>
      </c>
    </row>
    <row r="7285">
      <c r="A7285" s="17" t="n">
        <v>0.4997172518802195</v>
      </c>
      <c r="B7285" s="19" t="n">
        <v>48.66688940862011</v>
      </c>
    </row>
    <row r="7286">
      <c r="A7286" s="17" t="n">
        <v>0.4997172518802195</v>
      </c>
      <c r="B7286" s="19" t="n">
        <v>48.67357166722352</v>
      </c>
    </row>
    <row r="7287">
      <c r="A7287" s="17" t="n">
        <v>0.4993766129900491</v>
      </c>
      <c r="B7287" s="19" t="n">
        <v>48.68025392582692</v>
      </c>
    </row>
    <row r="7288">
      <c r="A7288" s="17" t="n">
        <v>0.4993766129900491</v>
      </c>
      <c r="B7288" s="19" t="n">
        <v>48.68693618443034</v>
      </c>
    </row>
    <row r="7289">
      <c r="A7289" s="17" t="n">
        <v>0.4993766129900491</v>
      </c>
      <c r="B7289" s="19" t="n">
        <v>48.69361844303374</v>
      </c>
    </row>
    <row r="7290">
      <c r="A7290" s="17" t="n">
        <v>0.4993766129900491</v>
      </c>
      <c r="B7290" s="19" t="n">
        <v>48.70030070163715</v>
      </c>
    </row>
    <row r="7291">
      <c r="A7291" s="17" t="n">
        <v>0.4993766129900491</v>
      </c>
      <c r="B7291" s="19" t="n">
        <v>48.70698296024057</v>
      </c>
    </row>
    <row r="7292">
      <c r="A7292" s="17" t="n">
        <v>0.4993766129900491</v>
      </c>
      <c r="B7292" s="19" t="n">
        <v>48.71366521884397</v>
      </c>
    </row>
    <row r="7293">
      <c r="A7293" s="17" t="n">
        <v>0.4993766129900491</v>
      </c>
      <c r="B7293" s="19" t="n">
        <v>48.72034747744738</v>
      </c>
    </row>
    <row r="7294">
      <c r="A7294" s="17" t="n">
        <v>0.4990359740998784</v>
      </c>
      <c r="B7294" s="19" t="n">
        <v>48.72702973605079</v>
      </c>
    </row>
    <row r="7295">
      <c r="A7295" s="17" t="n">
        <v>0.4990359740998784</v>
      </c>
      <c r="B7295" s="19" t="n">
        <v>48.73371199465419</v>
      </c>
    </row>
    <row r="7296">
      <c r="A7296" s="17" t="n">
        <v>0.4990359740998784</v>
      </c>
      <c r="B7296" s="19" t="n">
        <v>48.74039425325761</v>
      </c>
    </row>
    <row r="7297">
      <c r="A7297" s="17" t="n">
        <v>0.4990359740998784</v>
      </c>
      <c r="B7297" s="19" t="n">
        <v>48.74707651186101</v>
      </c>
    </row>
    <row r="7298">
      <c r="A7298" s="17" t="n">
        <v>0.4990359740998784</v>
      </c>
      <c r="B7298" s="19" t="n">
        <v>48.75375877046442</v>
      </c>
    </row>
    <row r="7299">
      <c r="A7299" s="17" t="n">
        <v>0.4990359740998784</v>
      </c>
      <c r="B7299" s="19" t="n">
        <v>48.76044102906783</v>
      </c>
    </row>
    <row r="7300">
      <c r="A7300" s="17" t="n">
        <v>0.4990359740998784</v>
      </c>
      <c r="B7300" s="19" t="n">
        <v>48.76712328767123</v>
      </c>
    </row>
    <row r="7301">
      <c r="A7301" s="17" t="n">
        <v>0.4986953352097079</v>
      </c>
      <c r="B7301" s="19" t="n">
        <v>48.77380554627464</v>
      </c>
    </row>
    <row r="7302">
      <c r="A7302" s="17" t="n">
        <v>0.4986953352097079</v>
      </c>
      <c r="B7302" s="19" t="n">
        <v>48.78048780487805</v>
      </c>
    </row>
    <row r="7303">
      <c r="A7303" s="17" t="n">
        <v>0.4986953352097079</v>
      </c>
      <c r="B7303" s="19" t="n">
        <v>48.78717006348145</v>
      </c>
    </row>
    <row r="7304">
      <c r="A7304" s="17" t="n">
        <v>0.4986953352097079</v>
      </c>
      <c r="B7304" s="19" t="n">
        <v>48.79385232208486</v>
      </c>
    </row>
    <row r="7305">
      <c r="A7305" s="17" t="n">
        <v>0.4986953352097079</v>
      </c>
      <c r="B7305" s="19" t="n">
        <v>48.80053458068827</v>
      </c>
    </row>
    <row r="7306">
      <c r="A7306" s="17" t="n">
        <v>0.4986953352097079</v>
      </c>
      <c r="B7306" s="19" t="n">
        <v>48.80721683929168</v>
      </c>
    </row>
    <row r="7307">
      <c r="A7307" s="17" t="n">
        <v>0.4983546963195374</v>
      </c>
      <c r="B7307" s="19" t="n">
        <v>48.81389909789509</v>
      </c>
    </row>
    <row r="7308">
      <c r="A7308" s="17" t="n">
        <v>0.4983546963195374</v>
      </c>
      <c r="B7308" s="19" t="n">
        <v>48.8205813564985</v>
      </c>
    </row>
    <row r="7309">
      <c r="A7309" s="17" t="n">
        <v>0.4983546963195374</v>
      </c>
      <c r="B7309" s="19" t="n">
        <v>48.82726361510191</v>
      </c>
    </row>
    <row r="7310">
      <c r="A7310" s="17" t="n">
        <v>0.4983546963195374</v>
      </c>
      <c r="B7310" s="19" t="n">
        <v>48.83394587370532</v>
      </c>
    </row>
    <row r="7311">
      <c r="A7311" s="17" t="n">
        <v>0.4983546963195374</v>
      </c>
      <c r="B7311" s="19" t="n">
        <v>48.84062813230872</v>
      </c>
    </row>
    <row r="7312">
      <c r="A7312" s="17" t="n">
        <v>0.4983546963195374</v>
      </c>
      <c r="B7312" s="19" t="n">
        <v>48.84731039091213</v>
      </c>
    </row>
    <row r="7313">
      <c r="A7313" s="17" t="n">
        <v>0.4983546963195374</v>
      </c>
      <c r="B7313" s="19" t="n">
        <v>48.85399264951554</v>
      </c>
    </row>
    <row r="7314">
      <c r="A7314" s="17" t="n">
        <v>0.4980140574293667</v>
      </c>
      <c r="B7314" s="19" t="n">
        <v>48.86067490811894</v>
      </c>
    </row>
    <row r="7315">
      <c r="A7315" s="17" t="n">
        <v>0.4980140574293667</v>
      </c>
      <c r="B7315" s="19" t="n">
        <v>48.86735716672235</v>
      </c>
    </row>
    <row r="7316">
      <c r="A7316" s="17" t="n">
        <v>0.4980140574293667</v>
      </c>
      <c r="B7316" s="19" t="n">
        <v>48.87403942532576</v>
      </c>
    </row>
    <row r="7317">
      <c r="A7317" s="17" t="n">
        <v>0.4976734185391962</v>
      </c>
      <c r="B7317" s="19" t="n">
        <v>48.88072168392917</v>
      </c>
    </row>
    <row r="7318">
      <c r="A7318" s="17" t="n">
        <v>0.4976734185391962</v>
      </c>
      <c r="B7318" s="19" t="n">
        <v>48.88740394253258</v>
      </c>
    </row>
    <row r="7319">
      <c r="A7319" s="17" t="n">
        <v>0.4976734185391962</v>
      </c>
      <c r="B7319" s="19" t="n">
        <v>48.89408620113598</v>
      </c>
    </row>
    <row r="7320">
      <c r="A7320" s="17" t="n">
        <v>0.4973327796490257</v>
      </c>
      <c r="B7320" s="19" t="n">
        <v>48.90076845973939</v>
      </c>
    </row>
    <row r="7321">
      <c r="A7321" s="17" t="n">
        <v>0.4973327796490257</v>
      </c>
      <c r="B7321" s="19" t="n">
        <v>48.9074507183428</v>
      </c>
    </row>
    <row r="7322">
      <c r="A7322" s="17" t="n">
        <v>0.4969921407588551</v>
      </c>
      <c r="B7322" s="19" t="n">
        <v>48.91413297694621</v>
      </c>
    </row>
    <row r="7323">
      <c r="A7323" s="17" t="n">
        <v>0.4969921407588551</v>
      </c>
      <c r="B7323" s="19" t="n">
        <v>48.92081523554961</v>
      </c>
    </row>
    <row r="7324">
      <c r="A7324" s="17" t="n">
        <v>0.4969921407588551</v>
      </c>
      <c r="B7324" s="19" t="n">
        <v>48.92749749415302</v>
      </c>
    </row>
    <row r="7325">
      <c r="A7325" s="17" t="n">
        <v>0.4969921407588551</v>
      </c>
      <c r="B7325" s="19" t="n">
        <v>48.93417975275643</v>
      </c>
    </row>
    <row r="7326">
      <c r="A7326" s="17" t="n">
        <v>0.4966515018686846</v>
      </c>
      <c r="B7326" s="19" t="n">
        <v>48.94086201135984</v>
      </c>
    </row>
    <row r="7327">
      <c r="A7327" s="17" t="n">
        <v>0.4966515018686846</v>
      </c>
      <c r="B7327" s="19" t="n">
        <v>48.94754426996325</v>
      </c>
    </row>
    <row r="7328">
      <c r="A7328" s="17" t="n">
        <v>0.496310862978514</v>
      </c>
      <c r="B7328" s="19" t="n">
        <v>48.95422652856666</v>
      </c>
    </row>
    <row r="7329">
      <c r="A7329" s="17" t="n">
        <v>0.496310862978514</v>
      </c>
      <c r="B7329" s="19" t="n">
        <v>48.96090878717006</v>
      </c>
    </row>
    <row r="7330">
      <c r="A7330" s="17" t="n">
        <v>0.496310862978514</v>
      </c>
      <c r="B7330" s="19" t="n">
        <v>48.96759104577347</v>
      </c>
    </row>
    <row r="7331">
      <c r="A7331" s="17" t="n">
        <v>0.496310862978514</v>
      </c>
      <c r="B7331" s="19" t="n">
        <v>48.97427330437688</v>
      </c>
    </row>
    <row r="7332">
      <c r="A7332" s="17" t="n">
        <v>0.496310862978514</v>
      </c>
      <c r="B7332" s="19" t="n">
        <v>48.98095556298029</v>
      </c>
    </row>
    <row r="7333">
      <c r="A7333" s="17" t="n">
        <v>0.496310862978514</v>
      </c>
      <c r="B7333" s="19" t="n">
        <v>48.9876378215837</v>
      </c>
    </row>
    <row r="7334">
      <c r="A7334" s="17" t="n">
        <v>0.496310862978514</v>
      </c>
      <c r="B7334" s="19" t="n">
        <v>48.9943200801871</v>
      </c>
    </row>
    <row r="7335">
      <c r="A7335" s="17" t="n">
        <v>0.4959702240883433</v>
      </c>
      <c r="B7335" s="19" t="n">
        <v>49.00100233879051</v>
      </c>
    </row>
    <row r="7336">
      <c r="A7336" s="17" t="n">
        <v>0.4959702240883433</v>
      </c>
      <c r="B7336" s="19" t="n">
        <v>49.00768459739392</v>
      </c>
    </row>
    <row r="7337">
      <c r="A7337" s="17" t="n">
        <v>0.4959702240883433</v>
      </c>
      <c r="B7337" s="19" t="n">
        <v>49.01436685599732</v>
      </c>
    </row>
    <row r="7338">
      <c r="A7338" s="17" t="n">
        <v>0.4959702240883433</v>
      </c>
      <c r="B7338" s="19" t="n">
        <v>49.02104911460074</v>
      </c>
    </row>
    <row r="7339">
      <c r="A7339" s="17" t="n">
        <v>0.4959702240883433</v>
      </c>
      <c r="B7339" s="19" t="n">
        <v>49.02773137320414</v>
      </c>
    </row>
    <row r="7340">
      <c r="A7340" s="17" t="n">
        <v>0.4956295851981728</v>
      </c>
      <c r="B7340" s="19" t="n">
        <v>49.03441363180755</v>
      </c>
    </row>
    <row r="7341">
      <c r="A7341" s="17" t="n">
        <v>0.4956295851981728</v>
      </c>
      <c r="B7341" s="19" t="n">
        <v>49.04109589041096</v>
      </c>
    </row>
    <row r="7342">
      <c r="A7342" s="17" t="n">
        <v>0.4956295851981728</v>
      </c>
      <c r="B7342" s="19" t="n">
        <v>49.04777814901436</v>
      </c>
    </row>
    <row r="7343">
      <c r="A7343" s="17" t="n">
        <v>0.4956295851981728</v>
      </c>
      <c r="B7343" s="19" t="n">
        <v>49.05446040761777</v>
      </c>
    </row>
    <row r="7344">
      <c r="A7344" s="17" t="n">
        <v>0.4956295851981728</v>
      </c>
      <c r="B7344" s="19" t="n">
        <v>49.06114266622118</v>
      </c>
    </row>
    <row r="7345">
      <c r="A7345" s="17" t="n">
        <v>0.4956295851981728</v>
      </c>
      <c r="B7345" s="19" t="n">
        <v>49.06782492482459</v>
      </c>
    </row>
    <row r="7346">
      <c r="A7346" s="17" t="n">
        <v>0.4952889463080022</v>
      </c>
      <c r="B7346" s="19" t="n">
        <v>49.074507183428</v>
      </c>
    </row>
    <row r="7347">
      <c r="A7347" s="17" t="n">
        <v>0.4952889463080022</v>
      </c>
      <c r="B7347" s="19" t="n">
        <v>49.08118944203141</v>
      </c>
    </row>
    <row r="7348">
      <c r="A7348" s="17" t="n">
        <v>0.4952889463080022</v>
      </c>
      <c r="B7348" s="19" t="n">
        <v>49.08787170063481</v>
      </c>
    </row>
    <row r="7349">
      <c r="A7349" s="17" t="n">
        <v>0.4952889463080022</v>
      </c>
      <c r="B7349" s="19" t="n">
        <v>49.09455395923823</v>
      </c>
    </row>
    <row r="7350">
      <c r="A7350" s="17" t="n">
        <v>0.4952889463080022</v>
      </c>
      <c r="B7350" s="19" t="n">
        <v>49.10123621784163</v>
      </c>
    </row>
    <row r="7351">
      <c r="A7351" s="17" t="n">
        <v>0.4952889463080022</v>
      </c>
      <c r="B7351" s="19" t="n">
        <v>49.10791847644504</v>
      </c>
    </row>
    <row r="7352">
      <c r="A7352" s="17" t="n">
        <v>0.4952889463080022</v>
      </c>
      <c r="B7352" s="19" t="n">
        <v>49.11460073504845</v>
      </c>
    </row>
    <row r="7353">
      <c r="A7353" s="17" t="n">
        <v>0.4952889463080022</v>
      </c>
      <c r="B7353" s="19" t="n">
        <v>49.12128299365185</v>
      </c>
    </row>
    <row r="7354">
      <c r="A7354" s="17" t="n">
        <v>0.4949483074178317</v>
      </c>
      <c r="B7354" s="19" t="n">
        <v>49.12796525225527</v>
      </c>
    </row>
    <row r="7355">
      <c r="A7355" s="17" t="n">
        <v>0.4949483074178317</v>
      </c>
      <c r="B7355" s="19" t="n">
        <v>49.13464751085867</v>
      </c>
    </row>
    <row r="7356">
      <c r="A7356" s="17" t="n">
        <v>0.4949483074178317</v>
      </c>
      <c r="B7356" s="19" t="n">
        <v>49.14132976946208</v>
      </c>
    </row>
    <row r="7357">
      <c r="A7357" s="17" t="n">
        <v>0.4949483074178317</v>
      </c>
      <c r="B7357" s="19" t="n">
        <v>49.14801202806549</v>
      </c>
    </row>
    <row r="7358">
      <c r="A7358" s="17" t="n">
        <v>0.4949483074178317</v>
      </c>
      <c r="B7358" s="19" t="n">
        <v>49.15469428666889</v>
      </c>
    </row>
    <row r="7359">
      <c r="A7359" s="17" t="n">
        <v>0.4949483074178317</v>
      </c>
      <c r="B7359" s="19" t="n">
        <v>49.1613765452723</v>
      </c>
    </row>
    <row r="7360">
      <c r="A7360" s="17" t="n">
        <v>0.4949483074178317</v>
      </c>
      <c r="B7360" s="19" t="n">
        <v>49.16805880387571</v>
      </c>
    </row>
    <row r="7361">
      <c r="A7361" s="17" t="n">
        <v>0.4949483074178317</v>
      </c>
      <c r="B7361" s="19" t="n">
        <v>49.17474106247911</v>
      </c>
    </row>
    <row r="7362">
      <c r="A7362" s="17" t="n">
        <v>0.4946076685276611</v>
      </c>
      <c r="B7362" s="19" t="n">
        <v>49.18142332108253</v>
      </c>
    </row>
    <row r="7363">
      <c r="A7363" s="17" t="n">
        <v>0.4946076685276611</v>
      </c>
      <c r="B7363" s="19" t="n">
        <v>49.18810557968593</v>
      </c>
    </row>
    <row r="7364">
      <c r="A7364" s="17" t="n">
        <v>0.4946076685276611</v>
      </c>
      <c r="B7364" s="19" t="n">
        <v>49.19478783828934</v>
      </c>
    </row>
    <row r="7365">
      <c r="A7365" s="17" t="n">
        <v>0.4946076685276611</v>
      </c>
      <c r="B7365" s="19" t="n">
        <v>49.20147009689275</v>
      </c>
    </row>
    <row r="7366">
      <c r="A7366" s="17" t="n">
        <v>0.4946076685276611</v>
      </c>
      <c r="B7366" s="19" t="n">
        <v>49.20815235549616</v>
      </c>
    </row>
    <row r="7367">
      <c r="A7367" s="17" t="n">
        <v>0.4946076685276611</v>
      </c>
      <c r="B7367" s="19" t="n">
        <v>49.21483461409957</v>
      </c>
    </row>
    <row r="7368">
      <c r="A7368" s="17" t="n">
        <v>0.4946076685276611</v>
      </c>
      <c r="B7368" s="19" t="n">
        <v>49.22151687270298</v>
      </c>
    </row>
    <row r="7369">
      <c r="A7369" s="17" t="n">
        <v>0.4946076685276611</v>
      </c>
      <c r="B7369" s="19" t="n">
        <v>49.22819913130638</v>
      </c>
    </row>
    <row r="7370">
      <c r="A7370" s="17" t="n">
        <v>0.4946076685276611</v>
      </c>
      <c r="B7370" s="19" t="n">
        <v>49.23488138990979</v>
      </c>
    </row>
    <row r="7371">
      <c r="A7371" s="17" t="n">
        <v>0.4946076685276611</v>
      </c>
      <c r="B7371" s="19" t="n">
        <v>49.2415636485132</v>
      </c>
    </row>
    <row r="7372">
      <c r="A7372" s="17" t="n">
        <v>0.4946076685276611</v>
      </c>
      <c r="B7372" s="19" t="n">
        <v>49.2482459071166</v>
      </c>
    </row>
    <row r="7373">
      <c r="A7373" s="17" t="n">
        <v>0.4946076685276611</v>
      </c>
      <c r="B7373" s="19" t="n">
        <v>49.25492816572002</v>
      </c>
    </row>
    <row r="7374">
      <c r="A7374" s="17" t="n">
        <v>0.4942670296374906</v>
      </c>
      <c r="B7374" s="19" t="n">
        <v>49.26161042432342</v>
      </c>
    </row>
    <row r="7375">
      <c r="A7375" s="17" t="n">
        <v>0.4942670296374906</v>
      </c>
      <c r="B7375" s="19" t="n">
        <v>49.26829268292683</v>
      </c>
    </row>
    <row r="7376">
      <c r="A7376" s="17" t="n">
        <v>0.4942670296374906</v>
      </c>
      <c r="B7376" s="19" t="n">
        <v>49.27497494153024</v>
      </c>
    </row>
    <row r="7377">
      <c r="A7377" s="17" t="n">
        <v>0.4942670296374906</v>
      </c>
      <c r="B7377" s="19" t="n">
        <v>49.28165720013364</v>
      </c>
    </row>
    <row r="7378">
      <c r="A7378" s="17" t="n">
        <v>0.4942670296374906</v>
      </c>
      <c r="B7378" s="19" t="n">
        <v>49.28833945873705</v>
      </c>
    </row>
    <row r="7379">
      <c r="A7379" s="17" t="n">
        <v>0.4942670296374906</v>
      </c>
      <c r="B7379" s="19" t="n">
        <v>49.29502171734046</v>
      </c>
    </row>
    <row r="7380">
      <c r="A7380" s="17" t="n">
        <v>0.4942670296374906</v>
      </c>
      <c r="B7380" s="19" t="n">
        <v>49.30170397594387</v>
      </c>
    </row>
    <row r="7381">
      <c r="A7381" s="17" t="n">
        <v>0.4942670296374906</v>
      </c>
      <c r="B7381" s="19" t="n">
        <v>49.30838623454727</v>
      </c>
    </row>
    <row r="7382">
      <c r="A7382" s="17" t="n">
        <v>0.4942670296374906</v>
      </c>
      <c r="B7382" s="19" t="n">
        <v>49.31506849315068</v>
      </c>
    </row>
    <row r="7383">
      <c r="A7383" s="17" t="n">
        <v>0.4942670296374906</v>
      </c>
      <c r="B7383" s="19" t="n">
        <v>49.3217507517541</v>
      </c>
    </row>
    <row r="7384">
      <c r="A7384" s="17" t="n">
        <v>0.49392639074732</v>
      </c>
      <c r="B7384" s="19" t="n">
        <v>49.3284330103575</v>
      </c>
    </row>
    <row r="7385">
      <c r="A7385" s="17" t="n">
        <v>0.49392639074732</v>
      </c>
      <c r="B7385" s="19" t="n">
        <v>49.33511526896091</v>
      </c>
    </row>
    <row r="7386">
      <c r="A7386" s="17" t="n">
        <v>0.49392639074732</v>
      </c>
      <c r="B7386" s="19" t="n">
        <v>49.34179752756432</v>
      </c>
    </row>
    <row r="7387">
      <c r="A7387" s="17" t="n">
        <v>0.49392639074732</v>
      </c>
      <c r="B7387" s="19" t="n">
        <v>49.34847978616773</v>
      </c>
    </row>
    <row r="7388">
      <c r="A7388" s="17" t="n">
        <v>0.49392639074732</v>
      </c>
      <c r="B7388" s="19" t="n">
        <v>49.35516204477113</v>
      </c>
    </row>
    <row r="7389">
      <c r="A7389" s="17" t="n">
        <v>0.4935857518571494</v>
      </c>
      <c r="B7389" s="19" t="n">
        <v>49.36184430337454</v>
      </c>
    </row>
    <row r="7390">
      <c r="A7390" s="17" t="n">
        <v>0.4935857518571494</v>
      </c>
      <c r="B7390" s="19" t="n">
        <v>49.36852656197795</v>
      </c>
    </row>
    <row r="7391">
      <c r="A7391" s="17" t="n">
        <v>0.4935857518571494</v>
      </c>
      <c r="B7391" s="19" t="n">
        <v>49.37520882058136</v>
      </c>
    </row>
    <row r="7392">
      <c r="A7392" s="17" t="n">
        <v>0.4935857518571494</v>
      </c>
      <c r="B7392" s="19" t="n">
        <v>49.38189107918476</v>
      </c>
    </row>
    <row r="7393">
      <c r="A7393" s="17" t="n">
        <v>0.4935857518571494</v>
      </c>
      <c r="B7393" s="19" t="n">
        <v>49.38857333778817</v>
      </c>
    </row>
    <row r="7394">
      <c r="A7394" s="17" t="n">
        <v>0.4935857518571494</v>
      </c>
      <c r="B7394" s="19" t="n">
        <v>49.39525559639158</v>
      </c>
    </row>
    <row r="7395">
      <c r="A7395" s="17" t="n">
        <v>0.4935857518571494</v>
      </c>
      <c r="B7395" s="19" t="n">
        <v>49.40193785499499</v>
      </c>
    </row>
    <row r="7396">
      <c r="A7396" s="17" t="n">
        <v>0.4932451129669789</v>
      </c>
      <c r="B7396" s="19" t="n">
        <v>49.4086201135984</v>
      </c>
    </row>
    <row r="7397">
      <c r="A7397" s="17" t="n">
        <v>0.4932451129669789</v>
      </c>
      <c r="B7397" s="19" t="n">
        <v>49.4153023722018</v>
      </c>
    </row>
    <row r="7398">
      <c r="A7398" s="17" t="n">
        <v>0.4932451129669789</v>
      </c>
      <c r="B7398" s="19" t="n">
        <v>49.42198463080521</v>
      </c>
    </row>
    <row r="7399">
      <c r="A7399" s="17" t="n">
        <v>0.4932451129669789</v>
      </c>
      <c r="B7399" s="19" t="n">
        <v>49.42866688940862</v>
      </c>
    </row>
    <row r="7400">
      <c r="A7400" s="17" t="n">
        <v>0.4932451129669789</v>
      </c>
      <c r="B7400" s="19" t="n">
        <v>49.43534914801202</v>
      </c>
    </row>
    <row r="7401">
      <c r="A7401" s="17" t="n">
        <v>0.4932451129669789</v>
      </c>
      <c r="B7401" s="19" t="n">
        <v>49.44203140661544</v>
      </c>
    </row>
    <row r="7402">
      <c r="A7402" s="17" t="n">
        <v>0.4929044740768083</v>
      </c>
      <c r="B7402" s="19" t="n">
        <v>49.44871366521885</v>
      </c>
    </row>
    <row r="7403">
      <c r="A7403" s="17" t="n">
        <v>0.4929044740768083</v>
      </c>
      <c r="B7403" s="19" t="n">
        <v>49.45539592382225</v>
      </c>
    </row>
    <row r="7404">
      <c r="A7404" s="17" t="n">
        <v>0.4929044740768083</v>
      </c>
      <c r="B7404" s="19" t="n">
        <v>49.46207818242566</v>
      </c>
    </row>
    <row r="7405">
      <c r="A7405" s="17" t="n">
        <v>0.4929044740768083</v>
      </c>
      <c r="B7405" s="19" t="n">
        <v>49.46876044102907</v>
      </c>
    </row>
    <row r="7406">
      <c r="A7406" s="17" t="n">
        <v>0.4929044740768083</v>
      </c>
      <c r="B7406" s="19" t="n">
        <v>49.47544269963247</v>
      </c>
    </row>
    <row r="7407">
      <c r="A7407" s="17" t="n">
        <v>0.4929044740768083</v>
      </c>
      <c r="B7407" s="19" t="n">
        <v>49.48212495823589</v>
      </c>
    </row>
    <row r="7408">
      <c r="A7408" s="17" t="n">
        <v>0.4925638351866377</v>
      </c>
      <c r="B7408" s="19" t="n">
        <v>49.48880721683929</v>
      </c>
    </row>
    <row r="7409">
      <c r="A7409" s="17" t="n">
        <v>0.4922231962964671</v>
      </c>
      <c r="B7409" s="19" t="n">
        <v>49.4954894754427</v>
      </c>
    </row>
    <row r="7410">
      <c r="A7410" s="17" t="n">
        <v>0.4922231962964671</v>
      </c>
      <c r="B7410" s="19" t="n">
        <v>49.50217173404611</v>
      </c>
    </row>
    <row r="7411">
      <c r="A7411" s="17" t="n">
        <v>0.4922231962964671</v>
      </c>
      <c r="B7411" s="19" t="n">
        <v>49.50885399264951</v>
      </c>
    </row>
    <row r="7412">
      <c r="A7412" s="17" t="n">
        <v>0.4922231962964671</v>
      </c>
      <c r="B7412" s="19" t="n">
        <v>49.51553625125293</v>
      </c>
    </row>
    <row r="7413">
      <c r="A7413" s="17" t="n">
        <v>0.4922231962964671</v>
      </c>
      <c r="B7413" s="19" t="n">
        <v>49.52221850985633</v>
      </c>
    </row>
    <row r="7414">
      <c r="A7414" s="17" t="n">
        <v>0.4922231962964671</v>
      </c>
      <c r="B7414" s="19" t="n">
        <v>49.52890076845974</v>
      </c>
    </row>
    <row r="7415">
      <c r="A7415" s="17" t="n">
        <v>0.4918825574062965</v>
      </c>
      <c r="B7415" s="19" t="n">
        <v>49.53558302706315</v>
      </c>
    </row>
    <row r="7416">
      <c r="A7416" s="17" t="n">
        <v>0.4918825574062965</v>
      </c>
      <c r="B7416" s="19" t="n">
        <v>49.54226528566655</v>
      </c>
    </row>
    <row r="7417">
      <c r="A7417" s="17" t="n">
        <v>0.4918825574062965</v>
      </c>
      <c r="B7417" s="19" t="n">
        <v>49.54894754426996</v>
      </c>
    </row>
    <row r="7418">
      <c r="A7418" s="17" t="n">
        <v>0.4918825574062965</v>
      </c>
      <c r="B7418" s="19" t="n">
        <v>49.55562980287337</v>
      </c>
    </row>
    <row r="7419">
      <c r="A7419" s="17" t="n">
        <v>0.4915419185161259</v>
      </c>
      <c r="B7419" s="19" t="n">
        <v>49.56231206147677</v>
      </c>
    </row>
    <row r="7420">
      <c r="A7420" s="17" t="n">
        <v>0.4915419185161259</v>
      </c>
      <c r="B7420" s="19" t="n">
        <v>49.56899432008019</v>
      </c>
    </row>
    <row r="7421">
      <c r="A7421" s="17" t="n">
        <v>0.4915419185161259</v>
      </c>
      <c r="B7421" s="19" t="n">
        <v>49.5756765786836</v>
      </c>
    </row>
    <row r="7422">
      <c r="A7422" s="17" t="n">
        <v>0.4912012796259554</v>
      </c>
      <c r="B7422" s="19" t="n">
        <v>49.582358837287</v>
      </c>
    </row>
    <row r="7423">
      <c r="A7423" s="17" t="n">
        <v>0.4912012796259554</v>
      </c>
      <c r="B7423" s="19" t="n">
        <v>49.58904109589042</v>
      </c>
    </row>
    <row r="7424">
      <c r="A7424" s="17" t="n">
        <v>0.4912012796259554</v>
      </c>
      <c r="B7424" s="19" t="n">
        <v>49.59572335449382</v>
      </c>
    </row>
    <row r="7425">
      <c r="A7425" s="17" t="n">
        <v>0.4908606407357849</v>
      </c>
      <c r="B7425" s="19" t="n">
        <v>49.60240561309723</v>
      </c>
    </row>
    <row r="7426">
      <c r="A7426" s="17" t="n">
        <v>0.4908606407357849</v>
      </c>
      <c r="B7426" s="19" t="n">
        <v>49.60908787170064</v>
      </c>
    </row>
    <row r="7427">
      <c r="A7427" s="17" t="n">
        <v>0.4908606407357849</v>
      </c>
      <c r="B7427" s="19" t="n">
        <v>49.61577013030404</v>
      </c>
    </row>
    <row r="7428">
      <c r="A7428" s="17" t="n">
        <v>0.4905200018456143</v>
      </c>
      <c r="B7428" s="19" t="n">
        <v>49.62245238890745</v>
      </c>
    </row>
    <row r="7429">
      <c r="A7429" s="17" t="n">
        <v>0.4905200018456143</v>
      </c>
      <c r="B7429" s="19" t="n">
        <v>49.62913464751086</v>
      </c>
    </row>
    <row r="7430">
      <c r="A7430" s="17" t="n">
        <v>0.4905200018456143</v>
      </c>
      <c r="B7430" s="19" t="n">
        <v>49.63581690611426</v>
      </c>
    </row>
    <row r="7431">
      <c r="A7431" s="17" t="n">
        <v>0.4905200018456143</v>
      </c>
      <c r="B7431" s="19" t="n">
        <v>49.64249916471768</v>
      </c>
    </row>
    <row r="7432">
      <c r="A7432" s="17" t="n">
        <v>0.4905200018456143</v>
      </c>
      <c r="B7432" s="19" t="n">
        <v>49.64918142332108</v>
      </c>
    </row>
    <row r="7433">
      <c r="A7433" s="17" t="n">
        <v>0.4901793629554437</v>
      </c>
      <c r="B7433" s="19" t="n">
        <v>49.65586368192449</v>
      </c>
    </row>
    <row r="7434">
      <c r="A7434" s="17" t="n">
        <v>0.4901793629554437</v>
      </c>
      <c r="B7434" s="19" t="n">
        <v>49.6625459405279</v>
      </c>
    </row>
    <row r="7435">
      <c r="A7435" s="17" t="n">
        <v>0.4901793629554437</v>
      </c>
      <c r="B7435" s="19" t="n">
        <v>49.6692281991313</v>
      </c>
    </row>
    <row r="7436">
      <c r="A7436" s="17" t="n">
        <v>0.4901793629554437</v>
      </c>
      <c r="B7436" s="19" t="n">
        <v>49.67591045773471</v>
      </c>
    </row>
    <row r="7437">
      <c r="A7437" s="17" t="n">
        <v>0.4901793629554437</v>
      </c>
      <c r="B7437" s="19" t="n">
        <v>49.68259271633812</v>
      </c>
    </row>
    <row r="7438">
      <c r="A7438" s="17" t="n">
        <v>0.4898387240652731</v>
      </c>
      <c r="B7438" s="19" t="n">
        <v>49.68927497494153</v>
      </c>
    </row>
    <row r="7439">
      <c r="A7439" s="17" t="n">
        <v>0.4898387240652731</v>
      </c>
      <c r="B7439" s="19" t="n">
        <v>49.69595723354494</v>
      </c>
    </row>
    <row r="7440">
      <c r="A7440" s="17" t="n">
        <v>0.4898387240652731</v>
      </c>
      <c r="B7440" s="19" t="n">
        <v>49.70263949214835</v>
      </c>
    </row>
    <row r="7441">
      <c r="A7441" s="17" t="n">
        <v>0.4894980851751026</v>
      </c>
      <c r="B7441" s="19" t="n">
        <v>49.70932175075176</v>
      </c>
    </row>
    <row r="7442">
      <c r="A7442" s="17" t="n">
        <v>0.4894980851751026</v>
      </c>
      <c r="B7442" s="19" t="n">
        <v>49.71600400935516</v>
      </c>
    </row>
    <row r="7443">
      <c r="A7443" s="17" t="n">
        <v>0.4894980851751026</v>
      </c>
      <c r="B7443" s="19" t="n">
        <v>49.72268626795857</v>
      </c>
    </row>
    <row r="7444">
      <c r="A7444" s="17" t="n">
        <v>0.4891574462849321</v>
      </c>
      <c r="B7444" s="19" t="n">
        <v>49.72936852656198</v>
      </c>
    </row>
    <row r="7445">
      <c r="A7445" s="17" t="n">
        <v>0.4891574462849321</v>
      </c>
      <c r="B7445" s="19" t="n">
        <v>49.73605078516539</v>
      </c>
    </row>
    <row r="7446">
      <c r="A7446" s="17" t="n">
        <v>0.4891574462849321</v>
      </c>
      <c r="B7446" s="19" t="n">
        <v>49.74273304376879</v>
      </c>
    </row>
    <row r="7447">
      <c r="A7447" s="17" t="n">
        <v>0.4888168073947615</v>
      </c>
      <c r="B7447" s="19" t="n">
        <v>49.7494153023722</v>
      </c>
    </row>
    <row r="7448">
      <c r="A7448" s="17" t="n">
        <v>0.4888168073947615</v>
      </c>
      <c r="B7448" s="19" t="n">
        <v>49.75609756097561</v>
      </c>
    </row>
    <row r="7449">
      <c r="A7449" s="17" t="n">
        <v>0.4888168073947615</v>
      </c>
      <c r="B7449" s="19" t="n">
        <v>49.76277981957902</v>
      </c>
    </row>
    <row r="7450">
      <c r="A7450" s="17" t="n">
        <v>0.4888168073947615</v>
      </c>
      <c r="B7450" s="19" t="n">
        <v>49.76946207818243</v>
      </c>
    </row>
    <row r="7451">
      <c r="A7451" s="17" t="n">
        <v>0.4884761685045909</v>
      </c>
      <c r="B7451" s="19" t="n">
        <v>49.77614433678583</v>
      </c>
    </row>
    <row r="7452">
      <c r="A7452" s="17" t="n">
        <v>0.4884761685045909</v>
      </c>
      <c r="B7452" s="19" t="n">
        <v>49.78282659538924</v>
      </c>
    </row>
    <row r="7453">
      <c r="A7453" s="17" t="n">
        <v>0.4884761685045909</v>
      </c>
      <c r="B7453" s="19" t="n">
        <v>49.78950885399265</v>
      </c>
    </row>
    <row r="7454">
      <c r="A7454" s="17" t="n">
        <v>0.4881355296144203</v>
      </c>
      <c r="B7454" s="19" t="n">
        <v>49.79619111259606</v>
      </c>
    </row>
    <row r="7455">
      <c r="A7455" s="17" t="n">
        <v>0.4881355296144203</v>
      </c>
      <c r="B7455" s="19" t="n">
        <v>49.80287337119946</v>
      </c>
    </row>
    <row r="7456">
      <c r="A7456" s="17" t="n">
        <v>0.4881355296144203</v>
      </c>
      <c r="B7456" s="19" t="n">
        <v>49.80955562980287</v>
      </c>
    </row>
    <row r="7457">
      <c r="A7457" s="17" t="n">
        <v>0.4881355296144203</v>
      </c>
      <c r="B7457" s="19" t="n">
        <v>49.81623788840628</v>
      </c>
    </row>
    <row r="7458">
      <c r="A7458" s="17" t="n">
        <v>0.4881355296144203</v>
      </c>
      <c r="B7458" s="19" t="n">
        <v>49.82292014700969</v>
      </c>
    </row>
    <row r="7459">
      <c r="A7459" s="17" t="n">
        <v>0.4881355296144203</v>
      </c>
      <c r="B7459" s="19" t="n">
        <v>49.8296024056131</v>
      </c>
    </row>
    <row r="7460">
      <c r="A7460" s="17" t="n">
        <v>0.4881355296144203</v>
      </c>
      <c r="B7460" s="19" t="n">
        <v>49.83628466421651</v>
      </c>
    </row>
    <row r="7461">
      <c r="A7461" s="17" t="n">
        <v>0.4877948907242498</v>
      </c>
      <c r="B7461" s="19" t="n">
        <v>49.84296692281991</v>
      </c>
    </row>
    <row r="7462">
      <c r="A7462" s="17" t="n">
        <v>0.4877948907242498</v>
      </c>
      <c r="B7462" s="19" t="n">
        <v>49.84964918142332</v>
      </c>
    </row>
    <row r="7463">
      <c r="A7463" s="17" t="n">
        <v>0.4877948907242498</v>
      </c>
      <c r="B7463" s="19" t="n">
        <v>49.85633144002673</v>
      </c>
    </row>
    <row r="7464">
      <c r="A7464" s="17" t="n">
        <v>0.4874542518340791</v>
      </c>
      <c r="B7464" s="19" t="n">
        <v>49.86301369863014</v>
      </c>
    </row>
    <row r="7465">
      <c r="A7465" s="17" t="n">
        <v>0.4874542518340791</v>
      </c>
      <c r="B7465" s="19" t="n">
        <v>49.86969595723355</v>
      </c>
    </row>
    <row r="7466">
      <c r="A7466" s="17" t="n">
        <v>0.4874542518340791</v>
      </c>
      <c r="B7466" s="19" t="n">
        <v>49.87637821583695</v>
      </c>
    </row>
    <row r="7467">
      <c r="A7467" s="17" t="n">
        <v>0.4871136129439086</v>
      </c>
      <c r="B7467" s="19" t="n">
        <v>49.88306047444036</v>
      </c>
    </row>
    <row r="7468">
      <c r="A7468" s="17" t="n">
        <v>0.4871136129439086</v>
      </c>
      <c r="B7468" s="19" t="n">
        <v>49.88974273304377</v>
      </c>
    </row>
    <row r="7469">
      <c r="A7469" s="17" t="n">
        <v>0.486772974053738</v>
      </c>
      <c r="B7469" s="19" t="n">
        <v>49.89642499164717</v>
      </c>
    </row>
    <row r="7470">
      <c r="A7470" s="17" t="n">
        <v>0.4864323351635674</v>
      </c>
      <c r="B7470" s="19" t="n">
        <v>49.90310725025059</v>
      </c>
    </row>
    <row r="7471">
      <c r="A7471" s="17" t="n">
        <v>0.4864323351635674</v>
      </c>
      <c r="B7471" s="19" t="n">
        <v>49.90978950885399</v>
      </c>
    </row>
    <row r="7472">
      <c r="A7472" s="17" t="n">
        <v>0.4860916962733969</v>
      </c>
      <c r="B7472" s="19" t="n">
        <v>49.9164717674574</v>
      </c>
    </row>
    <row r="7473">
      <c r="A7473" s="17" t="n">
        <v>0.4860916962733969</v>
      </c>
      <c r="B7473" s="19" t="n">
        <v>49.92315402606081</v>
      </c>
    </row>
    <row r="7474">
      <c r="A7474" s="17" t="n">
        <v>0.4857510573832264</v>
      </c>
      <c r="B7474" s="19" t="n">
        <v>49.92983628466421</v>
      </c>
    </row>
    <row r="7475">
      <c r="A7475" s="17" t="n">
        <v>0.4857510573832264</v>
      </c>
      <c r="B7475" s="19" t="n">
        <v>49.93651854326762</v>
      </c>
    </row>
    <row r="7476">
      <c r="A7476" s="17" t="n">
        <v>0.4857510573832264</v>
      </c>
      <c r="B7476" s="19" t="n">
        <v>49.94320080187104</v>
      </c>
    </row>
    <row r="7477">
      <c r="A7477" s="17" t="n">
        <v>0.4857510573832264</v>
      </c>
      <c r="B7477" s="19" t="n">
        <v>49.94988306047444</v>
      </c>
    </row>
    <row r="7478">
      <c r="A7478" s="17" t="n">
        <v>0.4854104184930559</v>
      </c>
      <c r="B7478" s="19" t="n">
        <v>49.95656531907785</v>
      </c>
    </row>
    <row r="7479">
      <c r="A7479" s="17" t="n">
        <v>0.4854104184930559</v>
      </c>
      <c r="B7479" s="19" t="n">
        <v>49.96324757768126</v>
      </c>
    </row>
    <row r="7480">
      <c r="A7480" s="17" t="n">
        <v>0.4854104184930559</v>
      </c>
      <c r="B7480" s="19" t="n">
        <v>49.96992983628466</v>
      </c>
    </row>
    <row r="7481">
      <c r="A7481" s="17" t="n">
        <v>0.4854104184930559</v>
      </c>
      <c r="B7481" s="19" t="n">
        <v>49.97661209488808</v>
      </c>
    </row>
    <row r="7482">
      <c r="A7482" s="17" t="n">
        <v>0.4854104184930559</v>
      </c>
      <c r="B7482" s="19" t="n">
        <v>49.98329435349148</v>
      </c>
    </row>
    <row r="7483">
      <c r="A7483" s="17" t="n">
        <v>0.4854104184930559</v>
      </c>
      <c r="B7483" s="19" t="n">
        <v>49.98997661209489</v>
      </c>
    </row>
    <row r="7484">
      <c r="A7484" s="17" t="n">
        <v>0.4850697796028853</v>
      </c>
      <c r="B7484" s="19" t="n">
        <v>49.9966588706983</v>
      </c>
    </row>
    <row r="7485">
      <c r="A7485" s="17" t="n">
        <v>0.4850697796028853</v>
      </c>
      <c r="B7485" s="19" t="n">
        <v>50.0033411293017</v>
      </c>
    </row>
    <row r="7486">
      <c r="A7486" s="17" t="n">
        <v>0.4847291407127147</v>
      </c>
      <c r="B7486" s="19" t="n">
        <v>50.01002338790511</v>
      </c>
    </row>
    <row r="7487">
      <c r="A7487" s="17" t="n">
        <v>0.4847291407127147</v>
      </c>
      <c r="B7487" s="19" t="n">
        <v>50.01670564650852</v>
      </c>
    </row>
    <row r="7488">
      <c r="A7488" s="17" t="n">
        <v>0.4847291407127147</v>
      </c>
      <c r="B7488" s="19" t="n">
        <v>50.02338790511192</v>
      </c>
    </row>
    <row r="7489">
      <c r="A7489" s="17" t="n">
        <v>0.4847291407127147</v>
      </c>
      <c r="B7489" s="19" t="n">
        <v>50.03007016371534</v>
      </c>
    </row>
    <row r="7490">
      <c r="A7490" s="17" t="n">
        <v>0.4847291407127147</v>
      </c>
      <c r="B7490" s="19" t="n">
        <v>50.03675242231874</v>
      </c>
    </row>
    <row r="7491">
      <c r="A7491" s="17" t="n">
        <v>0.4847291407127147</v>
      </c>
      <c r="B7491" s="19" t="n">
        <v>50.04343468092215</v>
      </c>
    </row>
    <row r="7492">
      <c r="A7492" s="17" t="n">
        <v>0.4847291407127147</v>
      </c>
      <c r="B7492" s="19" t="n">
        <v>50.05011693952556</v>
      </c>
    </row>
    <row r="7493">
      <c r="A7493" s="17" t="n">
        <v>0.4847291407127147</v>
      </c>
      <c r="B7493" s="19" t="n">
        <v>50.05679919812896</v>
      </c>
    </row>
    <row r="7494">
      <c r="A7494" s="17" t="n">
        <v>0.4847291407127147</v>
      </c>
      <c r="B7494" s="19" t="n">
        <v>50.06348145673238</v>
      </c>
    </row>
    <row r="7495">
      <c r="A7495" s="17" t="n">
        <v>0.4843885018225442</v>
      </c>
      <c r="B7495" s="19" t="n">
        <v>50.07016371533578</v>
      </c>
    </row>
    <row r="7496">
      <c r="A7496" s="17" t="n">
        <v>0.4843885018225442</v>
      </c>
      <c r="B7496" s="19" t="n">
        <v>50.07684597393919</v>
      </c>
    </row>
    <row r="7497">
      <c r="A7497" s="17" t="n">
        <v>0.4840478629323736</v>
      </c>
      <c r="B7497" s="19" t="n">
        <v>50.0835282325426</v>
      </c>
    </row>
    <row r="7498">
      <c r="A7498" s="17" t="n">
        <v>0.4840478629323736</v>
      </c>
      <c r="B7498" s="19" t="n">
        <v>50.090210491146</v>
      </c>
    </row>
    <row r="7499">
      <c r="A7499" s="17" t="n">
        <v>0.4840478629323736</v>
      </c>
      <c r="B7499" s="19" t="n">
        <v>50.09689274974941</v>
      </c>
    </row>
    <row r="7500">
      <c r="A7500" s="17" t="n">
        <v>0.483707224042203</v>
      </c>
      <c r="B7500" s="19" t="n">
        <v>50.10357500835282</v>
      </c>
    </row>
    <row r="7501">
      <c r="A7501" s="17" t="n">
        <v>0.483707224042203</v>
      </c>
      <c r="B7501" s="19" t="n">
        <v>50.11025726695622</v>
      </c>
    </row>
    <row r="7502">
      <c r="A7502" s="17" t="n">
        <v>0.483707224042203</v>
      </c>
      <c r="B7502" s="19" t="n">
        <v>50.11693952555964</v>
      </c>
    </row>
    <row r="7503">
      <c r="A7503" s="17" t="n">
        <v>0.483707224042203</v>
      </c>
      <c r="B7503" s="19" t="n">
        <v>50.12362178416304</v>
      </c>
    </row>
    <row r="7504">
      <c r="A7504" s="17" t="n">
        <v>0.483707224042203</v>
      </c>
      <c r="B7504" s="19" t="n">
        <v>50.13030404276646</v>
      </c>
    </row>
    <row r="7505">
      <c r="A7505" s="17" t="n">
        <v>0.4833665851520325</v>
      </c>
      <c r="B7505" s="19" t="n">
        <v>50.13698630136987</v>
      </c>
    </row>
    <row r="7506">
      <c r="A7506" s="17" t="n">
        <v>0.4833665851520325</v>
      </c>
      <c r="B7506" s="19" t="n">
        <v>50.14366855997328</v>
      </c>
    </row>
    <row r="7507">
      <c r="A7507" s="17" t="n">
        <v>0.4833665851520325</v>
      </c>
      <c r="B7507" s="19" t="n">
        <v>50.15035081857668</v>
      </c>
    </row>
    <row r="7508">
      <c r="A7508" s="17" t="n">
        <v>0.4830259462618618</v>
      </c>
      <c r="B7508" s="19" t="n">
        <v>50.15703307718009</v>
      </c>
    </row>
    <row r="7509">
      <c r="A7509" s="17" t="n">
        <v>0.4830259462618618</v>
      </c>
      <c r="B7509" s="19" t="n">
        <v>50.1637153357835</v>
      </c>
    </row>
    <row r="7510">
      <c r="A7510" s="17" t="n">
        <v>0.4830259462618618</v>
      </c>
      <c r="B7510" s="19" t="n">
        <v>50.17039759438691</v>
      </c>
    </row>
    <row r="7511">
      <c r="A7511" s="17" t="n">
        <v>0.4830259462618618</v>
      </c>
      <c r="B7511" s="19" t="n">
        <v>50.17707985299032</v>
      </c>
    </row>
    <row r="7512">
      <c r="A7512" s="17" t="n">
        <v>0.4830259462618618</v>
      </c>
      <c r="B7512" s="19" t="n">
        <v>50.18376211159372</v>
      </c>
    </row>
    <row r="7513">
      <c r="A7513" s="17" t="n">
        <v>0.4826853073716913</v>
      </c>
      <c r="B7513" s="19" t="n">
        <v>50.19044437019713</v>
      </c>
    </row>
    <row r="7514">
      <c r="A7514" s="17" t="n">
        <v>0.4826853073716913</v>
      </c>
      <c r="B7514" s="19" t="n">
        <v>50.19712662880054</v>
      </c>
    </row>
    <row r="7515">
      <c r="A7515" s="17" t="n">
        <v>0.4826853073716913</v>
      </c>
      <c r="B7515" s="19" t="n">
        <v>50.20380888740394</v>
      </c>
    </row>
    <row r="7516">
      <c r="A7516" s="17" t="n">
        <v>0.4826853073716913</v>
      </c>
      <c r="B7516" s="19" t="n">
        <v>50.21049114600735</v>
      </c>
    </row>
    <row r="7517">
      <c r="A7517" s="17" t="n">
        <v>0.4826853073716913</v>
      </c>
      <c r="B7517" s="19" t="n">
        <v>50.21717340461076</v>
      </c>
    </row>
    <row r="7518">
      <c r="A7518" s="17" t="n">
        <v>0.4826853073716913</v>
      </c>
      <c r="B7518" s="19" t="n">
        <v>50.22385566321417</v>
      </c>
    </row>
    <row r="7519">
      <c r="A7519" s="17" t="n">
        <v>0.4826853073716913</v>
      </c>
      <c r="B7519" s="19" t="n">
        <v>50.23053792181757</v>
      </c>
    </row>
    <row r="7520">
      <c r="A7520" s="17" t="n">
        <v>0.4826853073716913</v>
      </c>
      <c r="B7520" s="19" t="n">
        <v>50.23722018042098</v>
      </c>
    </row>
    <row r="7521">
      <c r="A7521" s="17" t="n">
        <v>0.4826853073716913</v>
      </c>
      <c r="B7521" s="19" t="n">
        <v>50.24390243902439</v>
      </c>
    </row>
    <row r="7522">
      <c r="A7522" s="17" t="n">
        <v>0.4823446684815208</v>
      </c>
      <c r="B7522" s="19" t="n">
        <v>50.2505846976278</v>
      </c>
    </row>
    <row r="7523">
      <c r="A7523" s="17" t="n">
        <v>0.4823446684815208</v>
      </c>
      <c r="B7523" s="19" t="n">
        <v>50.25726695623121</v>
      </c>
    </row>
    <row r="7524">
      <c r="A7524" s="17" t="n">
        <v>0.4823446684815208</v>
      </c>
      <c r="B7524" s="19" t="n">
        <v>50.26394921483461</v>
      </c>
    </row>
    <row r="7525">
      <c r="A7525" s="17" t="n">
        <v>0.4823446684815208</v>
      </c>
      <c r="B7525" s="19" t="n">
        <v>50.27063147343802</v>
      </c>
    </row>
    <row r="7526">
      <c r="A7526" s="17" t="n">
        <v>0.4823446684815208</v>
      </c>
      <c r="B7526" s="19" t="n">
        <v>50.27731373204143</v>
      </c>
    </row>
    <row r="7527">
      <c r="A7527" s="17" t="n">
        <v>0.4823446684815208</v>
      </c>
      <c r="B7527" s="19" t="n">
        <v>50.28399599064484</v>
      </c>
    </row>
    <row r="7528">
      <c r="A7528" s="17" t="n">
        <v>0.4823446684815208</v>
      </c>
      <c r="B7528" s="19" t="n">
        <v>50.29067824924824</v>
      </c>
    </row>
    <row r="7529">
      <c r="A7529" s="17" t="n">
        <v>0.4823446684815208</v>
      </c>
      <c r="B7529" s="19" t="n">
        <v>50.29736050785165</v>
      </c>
    </row>
    <row r="7530">
      <c r="A7530" s="17" t="n">
        <v>0.4823446684815208</v>
      </c>
      <c r="B7530" s="19" t="n">
        <v>50.30404276645506</v>
      </c>
    </row>
    <row r="7531">
      <c r="A7531" s="17" t="n">
        <v>0.4823446684815208</v>
      </c>
      <c r="B7531" s="19" t="n">
        <v>50.31072502505847</v>
      </c>
    </row>
    <row r="7532">
      <c r="A7532" s="17" t="n">
        <v>0.4823446684815208</v>
      </c>
      <c r="B7532" s="19" t="n">
        <v>50.31740728366187</v>
      </c>
    </row>
    <row r="7533">
      <c r="A7533" s="17" t="n">
        <v>0.4823446684815208</v>
      </c>
      <c r="B7533" s="19" t="n">
        <v>50.32408954226528</v>
      </c>
    </row>
    <row r="7534">
      <c r="A7534" s="17" t="n">
        <v>0.4820040295913502</v>
      </c>
      <c r="B7534" s="19" t="n">
        <v>50.33077180086869</v>
      </c>
    </row>
    <row r="7535">
      <c r="A7535" s="17" t="n">
        <v>0.4820040295913502</v>
      </c>
      <c r="B7535" s="19" t="n">
        <v>50.33745405947209</v>
      </c>
    </row>
    <row r="7536">
      <c r="A7536" s="17" t="n">
        <v>0.4820040295913502</v>
      </c>
      <c r="B7536" s="19" t="n">
        <v>50.34413631807551</v>
      </c>
    </row>
    <row r="7537">
      <c r="A7537" s="17" t="n">
        <v>0.4820040295913502</v>
      </c>
      <c r="B7537" s="19" t="n">
        <v>50.35081857667891</v>
      </c>
    </row>
    <row r="7538">
      <c r="A7538" s="17" t="n">
        <v>0.4820040295913502</v>
      </c>
      <c r="B7538" s="19" t="n">
        <v>50.35750083528232</v>
      </c>
    </row>
    <row r="7539">
      <c r="A7539" s="17" t="n">
        <v>0.4816633907011796</v>
      </c>
      <c r="B7539" s="19" t="n">
        <v>50.36418309388573</v>
      </c>
    </row>
    <row r="7540">
      <c r="A7540" s="17" t="n">
        <v>0.4816633907011796</v>
      </c>
      <c r="B7540" s="19" t="n">
        <v>50.37086535248913</v>
      </c>
    </row>
    <row r="7541">
      <c r="A7541" s="17" t="n">
        <v>0.4816633907011796</v>
      </c>
      <c r="B7541" s="19" t="n">
        <v>50.37754761109255</v>
      </c>
    </row>
    <row r="7542">
      <c r="A7542" s="17" t="n">
        <v>0.4816633907011796</v>
      </c>
      <c r="B7542" s="19" t="n">
        <v>50.38422986969596</v>
      </c>
    </row>
    <row r="7543">
      <c r="A7543" s="17" t="n">
        <v>0.4816633907011796</v>
      </c>
      <c r="B7543" s="19" t="n">
        <v>50.39091212829937</v>
      </c>
    </row>
    <row r="7544">
      <c r="A7544" s="17" t="n">
        <v>0.4813227518110091</v>
      </c>
      <c r="B7544" s="19" t="n">
        <v>50.39759438690277</v>
      </c>
    </row>
    <row r="7545">
      <c r="A7545" s="17" t="n">
        <v>0.4813227518110091</v>
      </c>
      <c r="B7545" s="19" t="n">
        <v>50.40427664550619</v>
      </c>
    </row>
    <row r="7546">
      <c r="A7546" s="17" t="n">
        <v>0.4813227518110091</v>
      </c>
      <c r="B7546" s="19" t="n">
        <v>50.41095890410959</v>
      </c>
    </row>
    <row r="7547">
      <c r="A7547" s="17" t="n">
        <v>0.4813227518110091</v>
      </c>
      <c r="B7547" s="19" t="n">
        <v>50.417641162713</v>
      </c>
    </row>
    <row r="7548">
      <c r="A7548" s="17" t="n">
        <v>0.4813227518110091</v>
      </c>
      <c r="B7548" s="19" t="n">
        <v>50.42432342131641</v>
      </c>
    </row>
    <row r="7549">
      <c r="A7549" s="17" t="n">
        <v>0.4809821129208384</v>
      </c>
      <c r="B7549" s="19" t="n">
        <v>50.43100567991981</v>
      </c>
    </row>
    <row r="7550">
      <c r="A7550" s="17" t="n">
        <v>0.4809821129208384</v>
      </c>
      <c r="B7550" s="19" t="n">
        <v>50.43768793852323</v>
      </c>
    </row>
    <row r="7551">
      <c r="A7551" s="17" t="n">
        <v>0.4809821129208384</v>
      </c>
      <c r="B7551" s="19" t="n">
        <v>50.44437019712663</v>
      </c>
    </row>
    <row r="7552">
      <c r="A7552" s="17" t="n">
        <v>0.4809821129208384</v>
      </c>
      <c r="B7552" s="19" t="n">
        <v>50.45105245573004</v>
      </c>
    </row>
    <row r="7553">
      <c r="A7553" s="17" t="n">
        <v>0.4809821129208384</v>
      </c>
      <c r="B7553" s="19" t="n">
        <v>50.45773471433345</v>
      </c>
    </row>
    <row r="7554">
      <c r="A7554" s="17" t="n">
        <v>0.4809821129208384</v>
      </c>
      <c r="B7554" s="19" t="n">
        <v>50.46441697293685</v>
      </c>
    </row>
    <row r="7555">
      <c r="A7555" s="17" t="n">
        <v>0.4809821129208384</v>
      </c>
      <c r="B7555" s="19" t="n">
        <v>50.47109923154026</v>
      </c>
    </row>
    <row r="7556">
      <c r="A7556" s="17" t="n">
        <v>0.4809821129208384</v>
      </c>
      <c r="B7556" s="19" t="n">
        <v>50.47778149014367</v>
      </c>
    </row>
    <row r="7557">
      <c r="A7557" s="17" t="n">
        <v>0.4809821129208384</v>
      </c>
      <c r="B7557" s="19" t="n">
        <v>50.48446374874707</v>
      </c>
    </row>
    <row r="7558">
      <c r="A7558" s="17" t="n">
        <v>0.4809821129208384</v>
      </c>
      <c r="B7558" s="19" t="n">
        <v>50.49114600735049</v>
      </c>
    </row>
    <row r="7559">
      <c r="A7559" s="17" t="n">
        <v>0.4809821129208384</v>
      </c>
      <c r="B7559" s="19" t="n">
        <v>50.49782826595389</v>
      </c>
    </row>
    <row r="7560">
      <c r="A7560" s="17" t="n">
        <v>0.4809821129208384</v>
      </c>
      <c r="B7560" s="19" t="n">
        <v>50.5045105245573</v>
      </c>
    </row>
    <row r="7561">
      <c r="A7561" s="17" t="n">
        <v>0.4809821129208384</v>
      </c>
      <c r="B7561" s="19" t="n">
        <v>50.51119278316071</v>
      </c>
    </row>
    <row r="7562">
      <c r="A7562" s="17" t="n">
        <v>0.4809821129208384</v>
      </c>
      <c r="B7562" s="19" t="n">
        <v>50.51787504176411</v>
      </c>
    </row>
    <row r="7563">
      <c r="A7563" s="17" t="n">
        <v>0.4809821129208384</v>
      </c>
      <c r="B7563" s="19" t="n">
        <v>50.52455730036753</v>
      </c>
    </row>
    <row r="7564">
      <c r="A7564" s="17" t="n">
        <v>0.4809821129208384</v>
      </c>
      <c r="B7564" s="19" t="n">
        <v>50.53123955897093</v>
      </c>
    </row>
    <row r="7565">
      <c r="A7565" s="17" t="n">
        <v>0.4809821129208384</v>
      </c>
      <c r="B7565" s="19" t="n">
        <v>50.53792181757434</v>
      </c>
    </row>
    <row r="7566">
      <c r="A7566" s="17" t="n">
        <v>0.4806414740306679</v>
      </c>
      <c r="B7566" s="19" t="n">
        <v>50.54460407617775</v>
      </c>
    </row>
    <row r="7567">
      <c r="A7567" s="17" t="n">
        <v>0.4806414740306679</v>
      </c>
      <c r="B7567" s="19" t="n">
        <v>50.55128633478115</v>
      </c>
    </row>
    <row r="7568">
      <c r="A7568" s="17" t="n">
        <v>0.4806414740306679</v>
      </c>
      <c r="B7568" s="19" t="n">
        <v>50.55796859338456</v>
      </c>
    </row>
    <row r="7569">
      <c r="A7569" s="17" t="n">
        <v>0.4806414740306679</v>
      </c>
      <c r="B7569" s="19" t="n">
        <v>50.56465085198797</v>
      </c>
    </row>
    <row r="7570">
      <c r="A7570" s="17" t="n">
        <v>0.4806414740306679</v>
      </c>
      <c r="B7570" s="19" t="n">
        <v>50.57133311059138</v>
      </c>
    </row>
    <row r="7571">
      <c r="A7571" s="17" t="n">
        <v>0.4803008351404973</v>
      </c>
      <c r="B7571" s="19" t="n">
        <v>50.57801536919479</v>
      </c>
    </row>
    <row r="7572">
      <c r="A7572" s="17" t="n">
        <v>0.4803008351404973</v>
      </c>
      <c r="B7572" s="19" t="n">
        <v>50.58469762779819</v>
      </c>
    </row>
    <row r="7573">
      <c r="A7573" s="17" t="n">
        <v>0.4803008351404973</v>
      </c>
      <c r="B7573" s="19" t="n">
        <v>50.5913798864016</v>
      </c>
    </row>
    <row r="7574">
      <c r="A7574" s="17" t="n">
        <v>0.4803008351404973</v>
      </c>
      <c r="B7574" s="19" t="n">
        <v>50.59806214500501</v>
      </c>
    </row>
    <row r="7575">
      <c r="A7575" s="17" t="n">
        <v>0.4803008351404973</v>
      </c>
      <c r="B7575" s="19" t="n">
        <v>50.60474440360841</v>
      </c>
    </row>
    <row r="7576">
      <c r="A7576" s="17" t="n">
        <v>0.4803008351404973</v>
      </c>
      <c r="B7576" s="19" t="n">
        <v>50.61142666221182</v>
      </c>
    </row>
    <row r="7577">
      <c r="A7577" s="17" t="n">
        <v>0.4799601962503268</v>
      </c>
      <c r="B7577" s="19" t="n">
        <v>50.61810892081523</v>
      </c>
    </row>
    <row r="7578">
      <c r="A7578" s="17" t="n">
        <v>0.4799601962503268</v>
      </c>
      <c r="B7578" s="19" t="n">
        <v>50.62479117941865</v>
      </c>
    </row>
    <row r="7579">
      <c r="A7579" s="17" t="n">
        <v>0.4799601962503268</v>
      </c>
      <c r="B7579" s="19" t="n">
        <v>50.63147343802206</v>
      </c>
    </row>
    <row r="7580">
      <c r="A7580" s="17" t="n">
        <v>0.4799601962503268</v>
      </c>
      <c r="B7580" s="19" t="n">
        <v>50.63815569662546</v>
      </c>
    </row>
    <row r="7581">
      <c r="A7581" s="17" t="n">
        <v>0.4799601962503268</v>
      </c>
      <c r="B7581" s="19" t="n">
        <v>50.64483795522887</v>
      </c>
    </row>
    <row r="7582">
      <c r="A7582" s="17" t="n">
        <v>0.4799601962503268</v>
      </c>
      <c r="B7582" s="19" t="n">
        <v>50.65152021383228</v>
      </c>
    </row>
    <row r="7583">
      <c r="A7583" s="17" t="n">
        <v>0.4799601962503268</v>
      </c>
      <c r="B7583" s="19" t="n">
        <v>50.65820247243569</v>
      </c>
    </row>
    <row r="7584">
      <c r="A7584" s="17" t="n">
        <v>0.4796195573601562</v>
      </c>
      <c r="B7584" s="19" t="n">
        <v>50.66488473103909</v>
      </c>
    </row>
    <row r="7585">
      <c r="A7585" s="17" t="n">
        <v>0.4796195573601562</v>
      </c>
      <c r="B7585" s="19" t="n">
        <v>50.6715669896425</v>
      </c>
    </row>
    <row r="7586">
      <c r="A7586" s="17" t="n">
        <v>0.4796195573601562</v>
      </c>
      <c r="B7586" s="19" t="n">
        <v>50.67824924824591</v>
      </c>
    </row>
    <row r="7587">
      <c r="A7587" s="17" t="n">
        <v>0.4796195573601562</v>
      </c>
      <c r="B7587" s="19" t="n">
        <v>50.68493150684932</v>
      </c>
    </row>
    <row r="7588">
      <c r="A7588" s="17" t="n">
        <v>0.4792789184699855</v>
      </c>
      <c r="B7588" s="19" t="n">
        <v>50.69161376545273</v>
      </c>
    </row>
    <row r="7589">
      <c r="A7589" s="17" t="n">
        <v>0.4792789184699855</v>
      </c>
      <c r="B7589" s="19" t="n">
        <v>50.69829602405613</v>
      </c>
    </row>
    <row r="7590">
      <c r="A7590" s="17" t="n">
        <v>0.4792789184699855</v>
      </c>
      <c r="B7590" s="19" t="n">
        <v>50.70497828265954</v>
      </c>
    </row>
    <row r="7591">
      <c r="A7591" s="17" t="n">
        <v>0.4792789184699855</v>
      </c>
      <c r="B7591" s="19" t="n">
        <v>50.71166054126295</v>
      </c>
    </row>
    <row r="7592">
      <c r="A7592" s="17" t="n">
        <v>0.4789382795798151</v>
      </c>
      <c r="B7592" s="19" t="n">
        <v>50.71834279986636</v>
      </c>
    </row>
    <row r="7593">
      <c r="A7593" s="17" t="n">
        <v>0.4789382795798151</v>
      </c>
      <c r="B7593" s="19" t="n">
        <v>50.72502505846976</v>
      </c>
    </row>
    <row r="7594">
      <c r="A7594" s="17" t="n">
        <v>0.4789382795798151</v>
      </c>
      <c r="B7594" s="19" t="n">
        <v>50.73170731707317</v>
      </c>
    </row>
    <row r="7595">
      <c r="A7595" s="17" t="n">
        <v>0.4789382795798151</v>
      </c>
      <c r="B7595" s="19" t="n">
        <v>50.73838957567658</v>
      </c>
    </row>
    <row r="7596">
      <c r="A7596" s="17" t="n">
        <v>0.4789382795798151</v>
      </c>
      <c r="B7596" s="19" t="n">
        <v>50.74507183427998</v>
      </c>
    </row>
    <row r="7597">
      <c r="A7597" s="17" t="n">
        <v>0.4789382795798151</v>
      </c>
      <c r="B7597" s="19" t="n">
        <v>50.7517540928834</v>
      </c>
    </row>
    <row r="7598">
      <c r="A7598" s="17" t="n">
        <v>0.4789382795798151</v>
      </c>
      <c r="B7598" s="19" t="n">
        <v>50.7584363514868</v>
      </c>
    </row>
    <row r="7599">
      <c r="A7599" s="17" t="n">
        <v>0.4789382795798151</v>
      </c>
      <c r="B7599" s="19" t="n">
        <v>50.76511861009021</v>
      </c>
    </row>
    <row r="7600">
      <c r="A7600" s="17" t="n">
        <v>0.4789382795798151</v>
      </c>
      <c r="B7600" s="19" t="n">
        <v>50.77180086869362</v>
      </c>
    </row>
    <row r="7601">
      <c r="A7601" s="17" t="n">
        <v>0.4785976406896445</v>
      </c>
      <c r="B7601" s="19" t="n">
        <v>50.77848312729702</v>
      </c>
    </row>
    <row r="7602">
      <c r="A7602" s="17" t="n">
        <v>0.4785976406896445</v>
      </c>
      <c r="B7602" s="19" t="n">
        <v>50.78516538590043</v>
      </c>
    </row>
    <row r="7603">
      <c r="A7603" s="17" t="n">
        <v>0.4785976406896445</v>
      </c>
      <c r="B7603" s="19" t="n">
        <v>50.79184764450384</v>
      </c>
    </row>
    <row r="7604">
      <c r="A7604" s="17" t="n">
        <v>0.4785976406896445</v>
      </c>
      <c r="B7604" s="19" t="n">
        <v>50.79852990310725</v>
      </c>
    </row>
    <row r="7605">
      <c r="A7605" s="17" t="n">
        <v>0.4785976406896445</v>
      </c>
      <c r="B7605" s="19" t="n">
        <v>50.80521216171066</v>
      </c>
    </row>
    <row r="7606">
      <c r="A7606" s="17" t="n">
        <v>0.4785976406896445</v>
      </c>
      <c r="B7606" s="19" t="n">
        <v>50.81189442031406</v>
      </c>
    </row>
    <row r="7607">
      <c r="A7607" s="17" t="n">
        <v>0.4782570017994739</v>
      </c>
      <c r="B7607" s="19" t="n">
        <v>50.81857667891747</v>
      </c>
    </row>
    <row r="7608">
      <c r="A7608" s="17" t="n">
        <v>0.4782570017994739</v>
      </c>
      <c r="B7608" s="19" t="n">
        <v>50.82525893752088</v>
      </c>
    </row>
    <row r="7609">
      <c r="A7609" s="17" t="n">
        <v>0.4782570017994739</v>
      </c>
      <c r="B7609" s="19" t="n">
        <v>50.83194119612428</v>
      </c>
    </row>
    <row r="7610">
      <c r="A7610" s="17" t="n">
        <v>0.4782570017994739</v>
      </c>
      <c r="B7610" s="19" t="n">
        <v>50.8386234547277</v>
      </c>
    </row>
    <row r="7611">
      <c r="A7611" s="17" t="n">
        <v>0.4782570017994739</v>
      </c>
      <c r="B7611" s="19" t="n">
        <v>50.8453057133311</v>
      </c>
    </row>
    <row r="7612">
      <c r="A7612" s="17" t="n">
        <v>0.4782570017994739</v>
      </c>
      <c r="B7612" s="19" t="n">
        <v>50.85198797193451</v>
      </c>
    </row>
    <row r="7613">
      <c r="A7613" s="17" t="n">
        <v>0.4779163629093033</v>
      </c>
      <c r="B7613" s="19" t="n">
        <v>50.85867023053792</v>
      </c>
    </row>
    <row r="7614">
      <c r="A7614" s="17" t="n">
        <v>0.4779163629093033</v>
      </c>
      <c r="B7614" s="19" t="n">
        <v>50.86535248914132</v>
      </c>
    </row>
    <row r="7615">
      <c r="A7615" s="17" t="n">
        <v>0.4779163629093033</v>
      </c>
      <c r="B7615" s="19" t="n">
        <v>50.87203474774474</v>
      </c>
    </row>
    <row r="7616">
      <c r="A7616" s="17" t="n">
        <v>0.4775757240191328</v>
      </c>
      <c r="B7616" s="19" t="n">
        <v>50.87871700634815</v>
      </c>
    </row>
    <row r="7617">
      <c r="A7617" s="17" t="n">
        <v>0.4775757240191328</v>
      </c>
      <c r="B7617" s="19" t="n">
        <v>50.88539926495156</v>
      </c>
    </row>
    <row r="7618">
      <c r="A7618" s="17" t="n">
        <v>0.4775757240191328</v>
      </c>
      <c r="B7618" s="19" t="n">
        <v>50.89208152355496</v>
      </c>
    </row>
    <row r="7619">
      <c r="A7619" s="17" t="n">
        <v>0.4775757240191328</v>
      </c>
      <c r="B7619" s="19" t="n">
        <v>50.89876378215838</v>
      </c>
    </row>
    <row r="7620">
      <c r="A7620" s="17" t="n">
        <v>0.4772350851289623</v>
      </c>
      <c r="B7620" s="19" t="n">
        <v>50.90544604076178</v>
      </c>
    </row>
    <row r="7621">
      <c r="A7621" s="17" t="n">
        <v>0.4772350851289623</v>
      </c>
      <c r="B7621" s="19" t="n">
        <v>50.91212829936519</v>
      </c>
    </row>
    <row r="7622">
      <c r="A7622" s="17" t="n">
        <v>0.4772350851289623</v>
      </c>
      <c r="B7622" s="19" t="n">
        <v>50.9188105579686</v>
      </c>
    </row>
    <row r="7623">
      <c r="A7623" s="17" t="n">
        <v>0.4772350851289623</v>
      </c>
      <c r="B7623" s="19" t="n">
        <v>50.925492816572</v>
      </c>
    </row>
    <row r="7624">
      <c r="A7624" s="17" t="n">
        <v>0.4772350851289623</v>
      </c>
      <c r="B7624" s="19" t="n">
        <v>50.93217507517542</v>
      </c>
    </row>
    <row r="7625">
      <c r="A7625" s="17" t="n">
        <v>0.4772350851289623</v>
      </c>
      <c r="B7625" s="19" t="n">
        <v>50.93885733377882</v>
      </c>
    </row>
    <row r="7626">
      <c r="A7626" s="17" t="n">
        <v>0.4772350851289623</v>
      </c>
      <c r="B7626" s="19" t="n">
        <v>50.94553959238223</v>
      </c>
    </row>
    <row r="7627">
      <c r="A7627" s="17" t="n">
        <v>0.4772350851289623</v>
      </c>
      <c r="B7627" s="19" t="n">
        <v>50.95222185098564</v>
      </c>
    </row>
    <row r="7628">
      <c r="A7628" s="17" t="n">
        <v>0.4772350851289623</v>
      </c>
      <c r="B7628" s="19" t="n">
        <v>50.95890410958904</v>
      </c>
    </row>
    <row r="7629">
      <c r="A7629" s="17" t="n">
        <v>0.4772350851289623</v>
      </c>
      <c r="B7629" s="19" t="n">
        <v>50.96558636819245</v>
      </c>
    </row>
    <row r="7630">
      <c r="A7630" s="17" t="n">
        <v>0.4768944462387917</v>
      </c>
      <c r="B7630" s="19" t="n">
        <v>50.97226862679586</v>
      </c>
    </row>
    <row r="7631">
      <c r="A7631" s="17" t="n">
        <v>0.4768944462387917</v>
      </c>
      <c r="B7631" s="19" t="n">
        <v>50.97895088539926</v>
      </c>
    </row>
    <row r="7632">
      <c r="A7632" s="17" t="n">
        <v>0.4768944462387917</v>
      </c>
      <c r="B7632" s="19" t="n">
        <v>50.98563314400268</v>
      </c>
    </row>
    <row r="7633">
      <c r="A7633" s="17" t="n">
        <v>0.4768944462387917</v>
      </c>
      <c r="B7633" s="19" t="n">
        <v>50.99231540260608</v>
      </c>
    </row>
    <row r="7634">
      <c r="A7634" s="17" t="n">
        <v>0.4768944462387917</v>
      </c>
      <c r="B7634" s="19" t="n">
        <v>50.99899766120949</v>
      </c>
    </row>
    <row r="7635">
      <c r="A7635" s="17" t="n">
        <v>0.4768944462387917</v>
      </c>
      <c r="B7635" s="19" t="n">
        <v>51.0056799198129</v>
      </c>
    </row>
    <row r="7636">
      <c r="A7636" s="17" t="n">
        <v>0.4768944462387917</v>
      </c>
      <c r="B7636" s="19" t="n">
        <v>51.0123621784163</v>
      </c>
    </row>
    <row r="7637">
      <c r="A7637" s="17" t="n">
        <v>0.4768944462387917</v>
      </c>
      <c r="B7637" s="19" t="n">
        <v>51.01904443701971</v>
      </c>
    </row>
    <row r="7638">
      <c r="A7638" s="17" t="n">
        <v>0.4768944462387917</v>
      </c>
      <c r="B7638" s="19" t="n">
        <v>51.02572669562312</v>
      </c>
    </row>
    <row r="7639">
      <c r="A7639" s="17" t="n">
        <v>0.4768944462387917</v>
      </c>
      <c r="B7639" s="19" t="n">
        <v>51.03240895422653</v>
      </c>
    </row>
    <row r="7640">
      <c r="A7640" s="17" t="n">
        <v>0.4768944462387917</v>
      </c>
      <c r="B7640" s="19" t="n">
        <v>51.03909121282994</v>
      </c>
    </row>
    <row r="7641">
      <c r="A7641" s="17" t="n">
        <v>0.4765538073486211</v>
      </c>
      <c r="B7641" s="19" t="n">
        <v>51.04577347143334</v>
      </c>
    </row>
    <row r="7642">
      <c r="A7642" s="17" t="n">
        <v>0.4765538073486211</v>
      </c>
      <c r="B7642" s="19" t="n">
        <v>51.05245573003675</v>
      </c>
    </row>
    <row r="7643">
      <c r="A7643" s="17" t="n">
        <v>0.4765538073486211</v>
      </c>
      <c r="B7643" s="19" t="n">
        <v>51.05913798864016</v>
      </c>
    </row>
    <row r="7644">
      <c r="A7644" s="17" t="n">
        <v>0.4765538073486211</v>
      </c>
      <c r="B7644" s="19" t="n">
        <v>51.06582024724356</v>
      </c>
    </row>
    <row r="7645">
      <c r="A7645" s="17" t="n">
        <v>0.4765538073486211</v>
      </c>
      <c r="B7645" s="19" t="n">
        <v>51.07250250584697</v>
      </c>
    </row>
    <row r="7646">
      <c r="A7646" s="17" t="n">
        <v>0.4762131684584505</v>
      </c>
      <c r="B7646" s="19" t="n">
        <v>51.07918476445038</v>
      </c>
    </row>
    <row r="7647">
      <c r="A7647" s="17" t="n">
        <v>0.4762131684584505</v>
      </c>
      <c r="B7647" s="19" t="n">
        <v>51.08586702305379</v>
      </c>
    </row>
    <row r="7648">
      <c r="A7648" s="17" t="n">
        <v>0.4762131684584505</v>
      </c>
      <c r="B7648" s="19" t="n">
        <v>51.0925492816572</v>
      </c>
    </row>
    <row r="7649">
      <c r="A7649" s="17" t="n">
        <v>0.47587252956828</v>
      </c>
      <c r="B7649" s="19" t="n">
        <v>51.0992315402606</v>
      </c>
    </row>
    <row r="7650">
      <c r="A7650" s="17" t="n">
        <v>0.47587252956828</v>
      </c>
      <c r="B7650" s="19" t="n">
        <v>51.10591379886401</v>
      </c>
    </row>
    <row r="7651">
      <c r="A7651" s="17" t="n">
        <v>0.4755318906781095</v>
      </c>
      <c r="B7651" s="19" t="n">
        <v>51.11259605746742</v>
      </c>
    </row>
    <row r="7652">
      <c r="A7652" s="17" t="n">
        <v>0.4755318906781095</v>
      </c>
      <c r="B7652" s="19" t="n">
        <v>51.11927831607083</v>
      </c>
    </row>
    <row r="7653">
      <c r="A7653" s="17" t="n">
        <v>0.4755318906781095</v>
      </c>
      <c r="B7653" s="19" t="n">
        <v>51.12596057467425</v>
      </c>
    </row>
    <row r="7654">
      <c r="A7654" s="17" t="n">
        <v>0.4755318906781095</v>
      </c>
      <c r="B7654" s="19" t="n">
        <v>51.13264283327765</v>
      </c>
    </row>
    <row r="7655">
      <c r="A7655" s="17" t="n">
        <v>0.4751912517879389</v>
      </c>
      <c r="B7655" s="19" t="n">
        <v>51.13932509188106</v>
      </c>
    </row>
    <row r="7656">
      <c r="A7656" s="17" t="n">
        <v>0.4751912517879389</v>
      </c>
      <c r="B7656" s="19" t="n">
        <v>51.14600735048447</v>
      </c>
    </row>
    <row r="7657">
      <c r="A7657" s="17" t="n">
        <v>0.4751912517879389</v>
      </c>
      <c r="B7657" s="19" t="n">
        <v>51.15268960908787</v>
      </c>
    </row>
    <row r="7658">
      <c r="A7658" s="17" t="n">
        <v>0.4751912517879389</v>
      </c>
      <c r="B7658" s="19" t="n">
        <v>51.15937186769128</v>
      </c>
    </row>
    <row r="7659">
      <c r="A7659" s="17" t="n">
        <v>0.4751912517879389</v>
      </c>
      <c r="B7659" s="19" t="n">
        <v>51.16605412629469</v>
      </c>
    </row>
    <row r="7660">
      <c r="A7660" s="17" t="n">
        <v>0.4751912517879389</v>
      </c>
      <c r="B7660" s="19" t="n">
        <v>51.1727363848981</v>
      </c>
    </row>
    <row r="7661">
      <c r="A7661" s="17" t="n">
        <v>0.4751912517879389</v>
      </c>
      <c r="B7661" s="19" t="n">
        <v>51.17941864350151</v>
      </c>
    </row>
    <row r="7662">
      <c r="A7662" s="17" t="n">
        <v>0.4751912517879389</v>
      </c>
      <c r="B7662" s="19" t="n">
        <v>51.18610090210491</v>
      </c>
    </row>
    <row r="7663">
      <c r="A7663" s="17" t="n">
        <v>0.4751912517879389</v>
      </c>
      <c r="B7663" s="19" t="n">
        <v>51.19278316070832</v>
      </c>
    </row>
    <row r="7664">
      <c r="A7664" s="17" t="n">
        <v>0.4751912517879389</v>
      </c>
      <c r="B7664" s="19" t="n">
        <v>51.19946541931173</v>
      </c>
    </row>
    <row r="7665">
      <c r="A7665" s="17" t="n">
        <v>0.4751912517879389</v>
      </c>
      <c r="B7665" s="19" t="n">
        <v>51.20614767791514</v>
      </c>
    </row>
    <row r="7666">
      <c r="A7666" s="17" t="n">
        <v>0.4748506128977683</v>
      </c>
      <c r="B7666" s="19" t="n">
        <v>51.21282993651855</v>
      </c>
    </row>
    <row r="7667">
      <c r="A7667" s="17" t="n">
        <v>0.4748506128977683</v>
      </c>
      <c r="B7667" s="19" t="n">
        <v>51.21951219512195</v>
      </c>
    </row>
    <row r="7668">
      <c r="A7668" s="17" t="n">
        <v>0.4748506128977683</v>
      </c>
      <c r="B7668" s="19" t="n">
        <v>51.22619445372536</v>
      </c>
    </row>
    <row r="7669">
      <c r="A7669" s="17" t="n">
        <v>0.4748506128977683</v>
      </c>
      <c r="B7669" s="19" t="n">
        <v>51.23287671232877</v>
      </c>
    </row>
    <row r="7670">
      <c r="A7670" s="17" t="n">
        <v>0.4748506128977683</v>
      </c>
      <c r="B7670" s="19" t="n">
        <v>51.23955897093217</v>
      </c>
    </row>
    <row r="7671">
      <c r="A7671" s="17" t="n">
        <v>0.4748506128977683</v>
      </c>
      <c r="B7671" s="19" t="n">
        <v>51.24624122953558</v>
      </c>
    </row>
    <row r="7672">
      <c r="A7672" s="17" t="n">
        <v>0.4748506128977683</v>
      </c>
      <c r="B7672" s="19" t="n">
        <v>51.25292348813899</v>
      </c>
    </row>
    <row r="7673">
      <c r="A7673" s="17" t="n">
        <v>0.4748506128977683</v>
      </c>
      <c r="B7673" s="19" t="n">
        <v>51.25960574674239</v>
      </c>
    </row>
    <row r="7674">
      <c r="A7674" s="17" t="n">
        <v>0.4745099740075978</v>
      </c>
      <c r="B7674" s="19" t="n">
        <v>51.26628800534581</v>
      </c>
    </row>
    <row r="7675">
      <c r="A7675" s="17" t="n">
        <v>0.4745099740075978</v>
      </c>
      <c r="B7675" s="19" t="n">
        <v>51.27297026394921</v>
      </c>
    </row>
    <row r="7676">
      <c r="A7676" s="17" t="n">
        <v>0.4745099740075978</v>
      </c>
      <c r="B7676" s="19" t="n">
        <v>51.27965252255262</v>
      </c>
    </row>
    <row r="7677">
      <c r="A7677" s="17" t="n">
        <v>0.4745099740075978</v>
      </c>
      <c r="B7677" s="19" t="n">
        <v>51.28633478115603</v>
      </c>
    </row>
    <row r="7678">
      <c r="A7678" s="17" t="n">
        <v>0.4745099740075978</v>
      </c>
      <c r="B7678" s="19" t="n">
        <v>51.29301703975943</v>
      </c>
    </row>
    <row r="7679">
      <c r="A7679" s="17" t="n">
        <v>0.4745099740075978</v>
      </c>
      <c r="B7679" s="19" t="n">
        <v>51.29969929836285</v>
      </c>
    </row>
    <row r="7680">
      <c r="A7680" s="17" t="n">
        <v>0.4741693351174271</v>
      </c>
      <c r="B7680" s="19" t="n">
        <v>51.30638155696625</v>
      </c>
    </row>
    <row r="7681">
      <c r="A7681" s="17" t="n">
        <v>0.4741693351174271</v>
      </c>
      <c r="B7681" s="19" t="n">
        <v>51.31306381556966</v>
      </c>
    </row>
    <row r="7682">
      <c r="A7682" s="17" t="n">
        <v>0.4741693351174271</v>
      </c>
      <c r="B7682" s="19" t="n">
        <v>51.31974607417307</v>
      </c>
    </row>
    <row r="7683">
      <c r="A7683" s="17" t="n">
        <v>0.4741693351174271</v>
      </c>
      <c r="B7683" s="19" t="n">
        <v>51.32642833277647</v>
      </c>
    </row>
    <row r="7684">
      <c r="A7684" s="17" t="n">
        <v>0.4741693351174271</v>
      </c>
      <c r="B7684" s="19" t="n">
        <v>51.33311059137989</v>
      </c>
    </row>
    <row r="7685">
      <c r="A7685" s="17" t="n">
        <v>0.4741693351174271</v>
      </c>
      <c r="B7685" s="19" t="n">
        <v>51.33979284998329</v>
      </c>
    </row>
    <row r="7686">
      <c r="A7686" s="17" t="n">
        <v>0.4741693351174271</v>
      </c>
      <c r="B7686" s="19" t="n">
        <v>51.3464751085867</v>
      </c>
    </row>
    <row r="7687">
      <c r="A7687" s="17" t="n">
        <v>0.4741693351174271</v>
      </c>
      <c r="B7687" s="19" t="n">
        <v>51.35315736719011</v>
      </c>
    </row>
    <row r="7688">
      <c r="A7688" s="17" t="n">
        <v>0.4741693351174271</v>
      </c>
      <c r="B7688" s="19" t="n">
        <v>51.35983962579351</v>
      </c>
    </row>
    <row r="7689">
      <c r="A7689" s="17" t="n">
        <v>0.4741693351174271</v>
      </c>
      <c r="B7689" s="19" t="n">
        <v>51.36652188439692</v>
      </c>
    </row>
    <row r="7690">
      <c r="A7690" s="17" t="n">
        <v>0.4741693351174271</v>
      </c>
      <c r="B7690" s="19" t="n">
        <v>51.37320414300034</v>
      </c>
    </row>
    <row r="7691">
      <c r="A7691" s="17" t="n">
        <v>0.4738286962272565</v>
      </c>
      <c r="B7691" s="19" t="n">
        <v>51.37988640160375</v>
      </c>
    </row>
    <row r="7692">
      <c r="A7692" s="17" t="n">
        <v>0.4738286962272565</v>
      </c>
      <c r="B7692" s="19" t="n">
        <v>51.38656866020715</v>
      </c>
    </row>
    <row r="7693">
      <c r="A7693" s="17" t="n">
        <v>0.4738286962272565</v>
      </c>
      <c r="B7693" s="19" t="n">
        <v>51.39325091881057</v>
      </c>
    </row>
    <row r="7694">
      <c r="A7694" s="17" t="n">
        <v>0.4738286962272565</v>
      </c>
      <c r="B7694" s="19" t="n">
        <v>51.39993317741397</v>
      </c>
    </row>
    <row r="7695">
      <c r="A7695" s="17" t="n">
        <v>0.473488057337086</v>
      </c>
      <c r="B7695" s="19" t="n">
        <v>51.40661543601738</v>
      </c>
    </row>
    <row r="7696">
      <c r="A7696" s="17" t="n">
        <v>0.473488057337086</v>
      </c>
      <c r="B7696" s="19" t="n">
        <v>51.41329769462079</v>
      </c>
    </row>
    <row r="7697">
      <c r="A7697" s="17" t="n">
        <v>0.473488057337086</v>
      </c>
      <c r="B7697" s="19" t="n">
        <v>51.41997995322419</v>
      </c>
    </row>
    <row r="7698">
      <c r="A7698" s="17" t="n">
        <v>0.473488057337086</v>
      </c>
      <c r="B7698" s="19" t="n">
        <v>51.4266622118276</v>
      </c>
    </row>
    <row r="7699">
      <c r="A7699" s="17" t="n">
        <v>0.473488057337086</v>
      </c>
      <c r="B7699" s="19" t="n">
        <v>51.43334447043101</v>
      </c>
    </row>
    <row r="7700">
      <c r="A7700" s="17" t="n">
        <v>0.473488057337086</v>
      </c>
      <c r="B7700" s="19" t="n">
        <v>51.44002672903441</v>
      </c>
    </row>
    <row r="7701">
      <c r="A7701" s="17" t="n">
        <v>0.473488057337086</v>
      </c>
      <c r="B7701" s="19" t="n">
        <v>51.44670898763783</v>
      </c>
    </row>
    <row r="7702">
      <c r="A7702" s="17" t="n">
        <v>0.4731474184469154</v>
      </c>
      <c r="B7702" s="19" t="n">
        <v>51.45339124624123</v>
      </c>
    </row>
    <row r="7703">
      <c r="A7703" s="17" t="n">
        <v>0.4731474184469154</v>
      </c>
      <c r="B7703" s="19" t="n">
        <v>51.46007350484464</v>
      </c>
    </row>
    <row r="7704">
      <c r="A7704" s="17" t="n">
        <v>0.4731474184469154</v>
      </c>
      <c r="B7704" s="19" t="n">
        <v>51.46675576344805</v>
      </c>
    </row>
    <row r="7705">
      <c r="A7705" s="17" t="n">
        <v>0.4731474184469154</v>
      </c>
      <c r="B7705" s="19" t="n">
        <v>51.47343802205145</v>
      </c>
    </row>
    <row r="7706">
      <c r="A7706" s="17" t="n">
        <v>0.4731474184469154</v>
      </c>
      <c r="B7706" s="19" t="n">
        <v>51.48012028065486</v>
      </c>
    </row>
    <row r="7707">
      <c r="A7707" s="17" t="n">
        <v>0.4728067795567449</v>
      </c>
      <c r="B7707" s="19" t="n">
        <v>51.48680253925827</v>
      </c>
    </row>
    <row r="7708">
      <c r="A7708" s="17" t="n">
        <v>0.4728067795567449</v>
      </c>
      <c r="B7708" s="19" t="n">
        <v>51.49348479786168</v>
      </c>
    </row>
    <row r="7709">
      <c r="A7709" s="17" t="n">
        <v>0.4728067795567449</v>
      </c>
      <c r="B7709" s="19" t="n">
        <v>51.50016705646509</v>
      </c>
    </row>
    <row r="7710">
      <c r="A7710" s="17" t="n">
        <v>0.4728067795567449</v>
      </c>
      <c r="B7710" s="19" t="n">
        <v>51.50684931506849</v>
      </c>
    </row>
    <row r="7711">
      <c r="A7711" s="17" t="n">
        <v>0.4728067795567449</v>
      </c>
      <c r="B7711" s="19" t="n">
        <v>51.5135315736719</v>
      </c>
    </row>
    <row r="7712">
      <c r="A7712" s="17" t="n">
        <v>0.4724661406665743</v>
      </c>
      <c r="B7712" s="19" t="n">
        <v>51.52021383227531</v>
      </c>
    </row>
    <row r="7713">
      <c r="A7713" s="17" t="n">
        <v>0.4724661406665743</v>
      </c>
      <c r="B7713" s="19" t="n">
        <v>51.52689609087872</v>
      </c>
    </row>
    <row r="7714">
      <c r="A7714" s="17" t="n">
        <v>0.4724661406665743</v>
      </c>
      <c r="B7714" s="19" t="n">
        <v>51.53357834948212</v>
      </c>
    </row>
    <row r="7715">
      <c r="A7715" s="17" t="n">
        <v>0.4724661406665743</v>
      </c>
      <c r="B7715" s="19" t="n">
        <v>51.54026060808553</v>
      </c>
    </row>
    <row r="7716">
      <c r="A7716" s="17" t="n">
        <v>0.4724661406665743</v>
      </c>
      <c r="B7716" s="19" t="n">
        <v>51.54694286668894</v>
      </c>
    </row>
    <row r="7717">
      <c r="A7717" s="17" t="n">
        <v>0.4724661406665743</v>
      </c>
      <c r="B7717" s="19" t="n">
        <v>51.55362512529235</v>
      </c>
    </row>
    <row r="7718">
      <c r="A7718" s="17" t="n">
        <v>0.4724661406665743</v>
      </c>
      <c r="B7718" s="19" t="n">
        <v>51.56030738389575</v>
      </c>
    </row>
    <row r="7719">
      <c r="A7719" s="17" t="n">
        <v>0.4721255017764037</v>
      </c>
      <c r="B7719" s="19" t="n">
        <v>51.56698964249916</v>
      </c>
    </row>
    <row r="7720">
      <c r="A7720" s="17" t="n">
        <v>0.4721255017764037</v>
      </c>
      <c r="B7720" s="19" t="n">
        <v>51.57367190110257</v>
      </c>
    </row>
    <row r="7721">
      <c r="A7721" s="17" t="n">
        <v>0.4721255017764037</v>
      </c>
      <c r="B7721" s="19" t="n">
        <v>51.58035415970598</v>
      </c>
    </row>
    <row r="7722">
      <c r="A7722" s="17" t="n">
        <v>0.4721255017764037</v>
      </c>
      <c r="B7722" s="19" t="n">
        <v>51.58703641830938</v>
      </c>
    </row>
    <row r="7723">
      <c r="A7723" s="17" t="n">
        <v>0.4721255017764037</v>
      </c>
      <c r="B7723" s="19" t="n">
        <v>51.59371867691279</v>
      </c>
    </row>
    <row r="7724">
      <c r="A7724" s="17" t="n">
        <v>0.4721255017764037</v>
      </c>
      <c r="B7724" s="19" t="n">
        <v>51.6004009355162</v>
      </c>
    </row>
    <row r="7725">
      <c r="A7725" s="17" t="n">
        <v>0.4721255017764037</v>
      </c>
      <c r="B7725" s="19" t="n">
        <v>51.60708319411961</v>
      </c>
    </row>
    <row r="7726">
      <c r="A7726" s="17" t="n">
        <v>0.4721255017764037</v>
      </c>
      <c r="B7726" s="19" t="n">
        <v>51.61376545272302</v>
      </c>
    </row>
    <row r="7727">
      <c r="A7727" s="17" t="n">
        <v>0.4721255017764037</v>
      </c>
      <c r="B7727" s="19" t="n">
        <v>51.62044771132643</v>
      </c>
    </row>
    <row r="7728">
      <c r="A7728" s="17" t="n">
        <v>0.4721255017764037</v>
      </c>
      <c r="B7728" s="19" t="n">
        <v>51.62712996992984</v>
      </c>
    </row>
    <row r="7729">
      <c r="A7729" s="17" t="n">
        <v>0.4721255017764037</v>
      </c>
      <c r="B7729" s="19" t="n">
        <v>51.63381222853325</v>
      </c>
    </row>
    <row r="7730">
      <c r="A7730" s="17" t="n">
        <v>0.4721255017764037</v>
      </c>
      <c r="B7730" s="19" t="n">
        <v>51.64049448713666</v>
      </c>
    </row>
    <row r="7731">
      <c r="A7731" s="17" t="n">
        <v>0.4721255017764037</v>
      </c>
      <c r="B7731" s="19" t="n">
        <v>51.64717674574006</v>
      </c>
    </row>
    <row r="7732">
      <c r="A7732" s="17" t="n">
        <v>0.4721255017764037</v>
      </c>
      <c r="B7732" s="19" t="n">
        <v>51.65385900434347</v>
      </c>
    </row>
    <row r="7733">
      <c r="A7733" s="17" t="n">
        <v>0.4717848628862332</v>
      </c>
      <c r="B7733" s="19" t="n">
        <v>51.66054126294688</v>
      </c>
    </row>
    <row r="7734">
      <c r="A7734" s="17" t="n">
        <v>0.4717848628862332</v>
      </c>
      <c r="B7734" s="19" t="n">
        <v>51.66722352155028</v>
      </c>
    </row>
    <row r="7735">
      <c r="A7735" s="17" t="n">
        <v>0.4717848628862332</v>
      </c>
      <c r="B7735" s="19" t="n">
        <v>51.6739057801537</v>
      </c>
    </row>
    <row r="7736">
      <c r="A7736" s="17" t="n">
        <v>0.4717848628862332</v>
      </c>
      <c r="B7736" s="19" t="n">
        <v>51.6805880387571</v>
      </c>
    </row>
    <row r="7737">
      <c r="A7737" s="17" t="n">
        <v>0.4717848628862332</v>
      </c>
      <c r="B7737" s="19" t="n">
        <v>51.68727029736051</v>
      </c>
    </row>
    <row r="7738">
      <c r="A7738" s="17" t="n">
        <v>0.4714442239960627</v>
      </c>
      <c r="B7738" s="19" t="n">
        <v>51.69395255596392</v>
      </c>
    </row>
    <row r="7739">
      <c r="A7739" s="17" t="n">
        <v>0.4714442239960627</v>
      </c>
      <c r="B7739" s="19" t="n">
        <v>51.70063481456732</v>
      </c>
    </row>
    <row r="7740">
      <c r="A7740" s="17" t="n">
        <v>0.4714442239960627</v>
      </c>
      <c r="B7740" s="19" t="n">
        <v>51.70731707317074</v>
      </c>
    </row>
    <row r="7741">
      <c r="A7741" s="17" t="n">
        <v>0.4714442239960627</v>
      </c>
      <c r="B7741" s="19" t="n">
        <v>51.71399933177414</v>
      </c>
    </row>
    <row r="7742">
      <c r="A7742" s="17" t="n">
        <v>0.4714442239960627</v>
      </c>
      <c r="B7742" s="19" t="n">
        <v>51.72068159037755</v>
      </c>
    </row>
    <row r="7743">
      <c r="A7743" s="17" t="n">
        <v>0.471103585105892</v>
      </c>
      <c r="B7743" s="19" t="n">
        <v>51.72736384898096</v>
      </c>
    </row>
    <row r="7744">
      <c r="A7744" s="17" t="n">
        <v>0.471103585105892</v>
      </c>
      <c r="B7744" s="19" t="n">
        <v>51.73404610758436</v>
      </c>
    </row>
    <row r="7745">
      <c r="A7745" s="17" t="n">
        <v>0.471103585105892</v>
      </c>
      <c r="B7745" s="19" t="n">
        <v>51.74072836618777</v>
      </c>
    </row>
    <row r="7746">
      <c r="A7746" s="17" t="n">
        <v>0.471103585105892</v>
      </c>
      <c r="B7746" s="19" t="n">
        <v>51.74741062479118</v>
      </c>
    </row>
    <row r="7747">
      <c r="A7747" s="17" t="n">
        <v>0.471103585105892</v>
      </c>
      <c r="B7747" s="19" t="n">
        <v>51.75409288339458</v>
      </c>
    </row>
    <row r="7748">
      <c r="A7748" s="17" t="n">
        <v>0.471103585105892</v>
      </c>
      <c r="B7748" s="19" t="n">
        <v>51.760775141998</v>
      </c>
    </row>
    <row r="7749">
      <c r="A7749" s="17" t="n">
        <v>0.471103585105892</v>
      </c>
      <c r="B7749" s="19" t="n">
        <v>51.7674574006014</v>
      </c>
    </row>
    <row r="7750">
      <c r="A7750" s="17" t="n">
        <v>0.471103585105892</v>
      </c>
      <c r="B7750" s="19" t="n">
        <v>51.77413965920481</v>
      </c>
    </row>
    <row r="7751">
      <c r="A7751" s="17" t="n">
        <v>0.471103585105892</v>
      </c>
      <c r="B7751" s="19" t="n">
        <v>51.78082191780822</v>
      </c>
    </row>
    <row r="7752">
      <c r="A7752" s="17" t="n">
        <v>0.471103585105892</v>
      </c>
      <c r="B7752" s="19" t="n">
        <v>51.78750417641162</v>
      </c>
    </row>
    <row r="7753">
      <c r="A7753" s="17" t="n">
        <v>0.471103585105892</v>
      </c>
      <c r="B7753" s="19" t="n">
        <v>51.79418643501504</v>
      </c>
    </row>
    <row r="7754">
      <c r="A7754" s="17" t="n">
        <v>0.471103585105892</v>
      </c>
      <c r="B7754" s="19" t="n">
        <v>51.80086869361844</v>
      </c>
    </row>
    <row r="7755">
      <c r="A7755" s="17" t="n">
        <v>0.4707629462157215</v>
      </c>
      <c r="B7755" s="19" t="n">
        <v>51.80755095222185</v>
      </c>
    </row>
    <row r="7756">
      <c r="A7756" s="17" t="n">
        <v>0.4707629462157215</v>
      </c>
      <c r="B7756" s="19" t="n">
        <v>51.81423321082526</v>
      </c>
    </row>
    <row r="7757">
      <c r="A7757" s="17" t="n">
        <v>0.4707629462157215</v>
      </c>
      <c r="B7757" s="19" t="n">
        <v>51.82091546942866</v>
      </c>
    </row>
    <row r="7758">
      <c r="A7758" s="17" t="n">
        <v>0.4707629462157215</v>
      </c>
      <c r="B7758" s="19" t="n">
        <v>51.82759772803207</v>
      </c>
    </row>
    <row r="7759">
      <c r="A7759" s="17" t="n">
        <v>0.4707629462157215</v>
      </c>
      <c r="B7759" s="19" t="n">
        <v>51.83427998663548</v>
      </c>
    </row>
    <row r="7760">
      <c r="A7760" s="17" t="n">
        <v>0.4707629462157215</v>
      </c>
      <c r="B7760" s="19" t="n">
        <v>51.84096224523888</v>
      </c>
    </row>
    <row r="7761">
      <c r="A7761" s="17" t="n">
        <v>0.4707629462157215</v>
      </c>
      <c r="B7761" s="19" t="n">
        <v>51.8476445038423</v>
      </c>
    </row>
    <row r="7762">
      <c r="A7762" s="17" t="n">
        <v>0.470422307325551</v>
      </c>
      <c r="B7762" s="19" t="n">
        <v>51.8543267624457</v>
      </c>
    </row>
    <row r="7763">
      <c r="A7763" s="17" t="n">
        <v>0.470422307325551</v>
      </c>
      <c r="B7763" s="19" t="n">
        <v>51.86100902104911</v>
      </c>
    </row>
    <row r="7764">
      <c r="A7764" s="17" t="n">
        <v>0.470422307325551</v>
      </c>
      <c r="B7764" s="19" t="n">
        <v>51.86769127965253</v>
      </c>
    </row>
    <row r="7765">
      <c r="A7765" s="17" t="n">
        <v>0.470422307325551</v>
      </c>
      <c r="B7765" s="19" t="n">
        <v>51.87437353825594</v>
      </c>
    </row>
    <row r="7766">
      <c r="A7766" s="17" t="n">
        <v>0.470422307325551</v>
      </c>
      <c r="B7766" s="19" t="n">
        <v>51.88105579685934</v>
      </c>
    </row>
    <row r="7767">
      <c r="A7767" s="17" t="n">
        <v>0.470422307325551</v>
      </c>
      <c r="B7767" s="19" t="n">
        <v>51.88773805546275</v>
      </c>
    </row>
    <row r="7768">
      <c r="A7768" s="17" t="n">
        <v>0.470422307325551</v>
      </c>
      <c r="B7768" s="19" t="n">
        <v>51.89442031406616</v>
      </c>
    </row>
    <row r="7769">
      <c r="A7769" s="17" t="n">
        <v>0.470422307325551</v>
      </c>
      <c r="B7769" s="19" t="n">
        <v>51.90110257266956</v>
      </c>
    </row>
    <row r="7770">
      <c r="A7770" s="17" t="n">
        <v>0.470422307325551</v>
      </c>
      <c r="B7770" s="19" t="n">
        <v>51.90778483127298</v>
      </c>
    </row>
    <row r="7771">
      <c r="A7771" s="17" t="n">
        <v>0.470422307325551</v>
      </c>
      <c r="B7771" s="19" t="n">
        <v>51.91446708987638</v>
      </c>
    </row>
    <row r="7772">
      <c r="A7772" s="17" t="n">
        <v>0.470422307325551</v>
      </c>
      <c r="B7772" s="19" t="n">
        <v>51.92114934847979</v>
      </c>
    </row>
    <row r="7773">
      <c r="A7773" s="17" t="n">
        <v>0.470422307325551</v>
      </c>
      <c r="B7773" s="19" t="n">
        <v>51.9278316070832</v>
      </c>
    </row>
    <row r="7774">
      <c r="A7774" s="17" t="n">
        <v>0.470422307325551</v>
      </c>
      <c r="B7774" s="19" t="n">
        <v>51.9345138656866</v>
      </c>
    </row>
    <row r="7775">
      <c r="A7775" s="17" t="n">
        <v>0.470422307325551</v>
      </c>
      <c r="B7775" s="19" t="n">
        <v>51.94119612429001</v>
      </c>
    </row>
    <row r="7776">
      <c r="A7776" s="17" t="n">
        <v>0.470422307325551</v>
      </c>
      <c r="B7776" s="19" t="n">
        <v>51.94787838289342</v>
      </c>
    </row>
    <row r="7777">
      <c r="A7777" s="17" t="n">
        <v>0.4700816684353804</v>
      </c>
      <c r="B7777" s="19" t="n">
        <v>51.95456064149683</v>
      </c>
    </row>
    <row r="7778">
      <c r="A7778" s="17" t="n">
        <v>0.4700816684353804</v>
      </c>
      <c r="B7778" s="19" t="n">
        <v>51.96124290010024</v>
      </c>
    </row>
    <row r="7779">
      <c r="A7779" s="17" t="n">
        <v>0.4700816684353804</v>
      </c>
      <c r="B7779" s="19" t="n">
        <v>51.96792515870364</v>
      </c>
    </row>
    <row r="7780">
      <c r="A7780" s="17" t="n">
        <v>0.4700816684353804</v>
      </c>
      <c r="B7780" s="19" t="n">
        <v>51.97460741730705</v>
      </c>
    </row>
    <row r="7781">
      <c r="A7781" s="17" t="n">
        <v>0.4697410295452098</v>
      </c>
      <c r="B7781" s="19" t="n">
        <v>51.98128967591046</v>
      </c>
    </row>
    <row r="7782">
      <c r="A7782" s="17" t="n">
        <v>0.4697410295452098</v>
      </c>
      <c r="B7782" s="19" t="n">
        <v>51.98797193451387</v>
      </c>
    </row>
    <row r="7783">
      <c r="A7783" s="17" t="n">
        <v>0.4697410295452098</v>
      </c>
      <c r="B7783" s="19" t="n">
        <v>51.99465419311727</v>
      </c>
    </row>
    <row r="7784">
      <c r="A7784" s="17" t="n">
        <v>0.4697410295452098</v>
      </c>
      <c r="B7784" s="19" t="n">
        <v>52.00133645172068</v>
      </c>
    </row>
    <row r="7785">
      <c r="A7785" s="17" t="n">
        <v>0.4697410295452098</v>
      </c>
      <c r="B7785" s="19" t="n">
        <v>52.00801871032409</v>
      </c>
    </row>
    <row r="7786">
      <c r="A7786" s="17" t="n">
        <v>0.4697410295452098</v>
      </c>
      <c r="B7786" s="19" t="n">
        <v>52.0147009689275</v>
      </c>
    </row>
    <row r="7787">
      <c r="A7787" s="17" t="n">
        <v>0.4694003906550393</v>
      </c>
      <c r="B7787" s="19" t="n">
        <v>52.0213832275309</v>
      </c>
    </row>
    <row r="7788">
      <c r="A7788" s="17" t="n">
        <v>0.4694003906550393</v>
      </c>
      <c r="B7788" s="19" t="n">
        <v>52.02806548613431</v>
      </c>
    </row>
    <row r="7789">
      <c r="A7789" s="17" t="n">
        <v>0.4694003906550393</v>
      </c>
      <c r="B7789" s="19" t="n">
        <v>52.03474774473772</v>
      </c>
    </row>
    <row r="7790">
      <c r="A7790" s="17" t="n">
        <v>0.4690597517648686</v>
      </c>
      <c r="B7790" s="19" t="n">
        <v>52.04143000334113</v>
      </c>
    </row>
    <row r="7791">
      <c r="A7791" s="17" t="n">
        <v>0.4690597517648686</v>
      </c>
      <c r="B7791" s="19" t="n">
        <v>52.04811226194453</v>
      </c>
    </row>
    <row r="7792">
      <c r="A7792" s="17" t="n">
        <v>0.4690597517648686</v>
      </c>
      <c r="B7792" s="19" t="n">
        <v>52.05479452054794</v>
      </c>
    </row>
    <row r="7793">
      <c r="A7793" s="17" t="n">
        <v>0.4690597517648686</v>
      </c>
      <c r="B7793" s="19" t="n">
        <v>52.06147677915135</v>
      </c>
    </row>
    <row r="7794">
      <c r="A7794" s="17" t="n">
        <v>0.4690597517648686</v>
      </c>
      <c r="B7794" s="19" t="n">
        <v>52.06815903775476</v>
      </c>
    </row>
    <row r="7795">
      <c r="A7795" s="17" t="n">
        <v>0.4690597517648686</v>
      </c>
      <c r="B7795" s="19" t="n">
        <v>52.07484129635817</v>
      </c>
    </row>
    <row r="7796">
      <c r="A7796" s="17" t="n">
        <v>0.4690597517648686</v>
      </c>
      <c r="B7796" s="19" t="n">
        <v>52.08152355496157</v>
      </c>
    </row>
    <row r="7797">
      <c r="A7797" s="17" t="n">
        <v>0.4690597517648686</v>
      </c>
      <c r="B7797" s="19" t="n">
        <v>52.08820581356498</v>
      </c>
    </row>
    <row r="7798">
      <c r="A7798" s="17" t="n">
        <v>0.4687191128746982</v>
      </c>
      <c r="B7798" s="19" t="n">
        <v>52.09488807216839</v>
      </c>
    </row>
    <row r="7799">
      <c r="A7799" s="17" t="n">
        <v>0.4687191128746982</v>
      </c>
      <c r="B7799" s="19" t="n">
        <v>52.10157033077179</v>
      </c>
    </row>
    <row r="7800">
      <c r="A7800" s="17" t="n">
        <v>0.4687191128746982</v>
      </c>
      <c r="B7800" s="19" t="n">
        <v>52.1082525893752</v>
      </c>
    </row>
    <row r="7801">
      <c r="A7801" s="17" t="n">
        <v>0.4687191128746982</v>
      </c>
      <c r="B7801" s="19" t="n">
        <v>52.11493484797862</v>
      </c>
    </row>
    <row r="7802">
      <c r="A7802" s="17" t="n">
        <v>0.4687191128746982</v>
      </c>
      <c r="B7802" s="19" t="n">
        <v>52.12161710658203</v>
      </c>
    </row>
    <row r="7803">
      <c r="A7803" s="17" t="n">
        <v>0.4687191128746982</v>
      </c>
      <c r="B7803" s="19" t="n">
        <v>52.12829936518544</v>
      </c>
    </row>
    <row r="7804">
      <c r="A7804" s="17" t="n">
        <v>0.4687191128746982</v>
      </c>
      <c r="B7804" s="19" t="n">
        <v>52.13498162378885</v>
      </c>
    </row>
    <row r="7805">
      <c r="A7805" s="17" t="n">
        <v>0.4683784739845276</v>
      </c>
      <c r="B7805" s="19" t="n">
        <v>52.14166388239225</v>
      </c>
    </row>
    <row r="7806">
      <c r="A7806" s="17" t="n">
        <v>0.4683784739845276</v>
      </c>
      <c r="B7806" s="19" t="n">
        <v>52.14834614099566</v>
      </c>
    </row>
    <row r="7807">
      <c r="A7807" s="17" t="n">
        <v>0.4683784739845276</v>
      </c>
      <c r="B7807" s="19" t="n">
        <v>52.15502839959907</v>
      </c>
    </row>
    <row r="7808">
      <c r="A7808" s="17" t="n">
        <v>0.4683784739845276</v>
      </c>
      <c r="B7808" s="19" t="n">
        <v>52.16171065820247</v>
      </c>
    </row>
    <row r="7809">
      <c r="A7809" s="17" t="n">
        <v>0.468037835094357</v>
      </c>
      <c r="B7809" s="19" t="n">
        <v>52.16839291680589</v>
      </c>
    </row>
    <row r="7810">
      <c r="A7810" s="17" t="n">
        <v>0.468037835094357</v>
      </c>
      <c r="B7810" s="19" t="n">
        <v>52.17507517540929</v>
      </c>
    </row>
    <row r="7811">
      <c r="A7811" s="17" t="n">
        <v>0.468037835094357</v>
      </c>
      <c r="B7811" s="19" t="n">
        <v>52.1817574340127</v>
      </c>
    </row>
    <row r="7812">
      <c r="A7812" s="17" t="n">
        <v>0.468037835094357</v>
      </c>
      <c r="B7812" s="19" t="n">
        <v>52.18843969261611</v>
      </c>
    </row>
    <row r="7813">
      <c r="A7813" s="17" t="n">
        <v>0.468037835094357</v>
      </c>
      <c r="B7813" s="19" t="n">
        <v>52.19512195121951</v>
      </c>
    </row>
    <row r="7814">
      <c r="A7814" s="17" t="n">
        <v>0.468037835094357</v>
      </c>
      <c r="B7814" s="19" t="n">
        <v>52.20180420982292</v>
      </c>
    </row>
    <row r="7815">
      <c r="A7815" s="17" t="n">
        <v>0.468037835094357</v>
      </c>
      <c r="B7815" s="19" t="n">
        <v>52.20848646842633</v>
      </c>
    </row>
    <row r="7816">
      <c r="A7816" s="17" t="n">
        <v>0.468037835094357</v>
      </c>
      <c r="B7816" s="19" t="n">
        <v>52.21516872702973</v>
      </c>
    </row>
    <row r="7817">
      <c r="A7817" s="17" t="n">
        <v>0.4676971962041864</v>
      </c>
      <c r="B7817" s="19" t="n">
        <v>52.22185098563315</v>
      </c>
    </row>
    <row r="7818">
      <c r="A7818" s="17" t="n">
        <v>0.4676971962041864</v>
      </c>
      <c r="B7818" s="19" t="n">
        <v>52.22853324423655</v>
      </c>
    </row>
    <row r="7819">
      <c r="A7819" s="17" t="n">
        <v>0.4676971962041864</v>
      </c>
      <c r="B7819" s="19" t="n">
        <v>52.23521550283996</v>
      </c>
    </row>
    <row r="7820">
      <c r="A7820" s="17" t="n">
        <v>0.4676971962041864</v>
      </c>
      <c r="B7820" s="19" t="n">
        <v>52.24189776144337</v>
      </c>
    </row>
    <row r="7821">
      <c r="A7821" s="17" t="n">
        <v>0.4676971962041864</v>
      </c>
      <c r="B7821" s="19" t="n">
        <v>52.24858002004677</v>
      </c>
    </row>
    <row r="7822">
      <c r="A7822" s="17" t="n">
        <v>0.4676971962041864</v>
      </c>
      <c r="B7822" s="19" t="n">
        <v>52.25526227865019</v>
      </c>
    </row>
    <row r="7823">
      <c r="A7823" s="17" t="n">
        <v>0.4676971962041864</v>
      </c>
      <c r="B7823" s="19" t="n">
        <v>52.26194453725359</v>
      </c>
    </row>
    <row r="7824">
      <c r="A7824" s="17" t="n">
        <v>0.4676971962041864</v>
      </c>
      <c r="B7824" s="19" t="n">
        <v>52.268626795857</v>
      </c>
    </row>
    <row r="7825">
      <c r="A7825" s="17" t="n">
        <v>0.4676971962041864</v>
      </c>
      <c r="B7825" s="19" t="n">
        <v>52.27530905446041</v>
      </c>
    </row>
    <row r="7826">
      <c r="A7826" s="17" t="n">
        <v>0.4676971962041864</v>
      </c>
      <c r="B7826" s="19" t="n">
        <v>52.28199131306381</v>
      </c>
    </row>
    <row r="7827">
      <c r="A7827" s="17" t="n">
        <v>0.4676971962041864</v>
      </c>
      <c r="B7827" s="19" t="n">
        <v>52.28867357166722</v>
      </c>
    </row>
    <row r="7828">
      <c r="A7828" s="17" t="n">
        <v>0.4676971962041864</v>
      </c>
      <c r="B7828" s="19" t="n">
        <v>52.29535583027063</v>
      </c>
    </row>
    <row r="7829">
      <c r="A7829" s="17" t="n">
        <v>0.4676971962041864</v>
      </c>
      <c r="B7829" s="19" t="n">
        <v>52.30203808887403</v>
      </c>
    </row>
    <row r="7830">
      <c r="A7830" s="17" t="n">
        <v>0.4676971962041864</v>
      </c>
      <c r="B7830" s="19" t="n">
        <v>52.30872034747745</v>
      </c>
    </row>
    <row r="7831">
      <c r="A7831" s="17" t="n">
        <v>0.4673565573140159</v>
      </c>
      <c r="B7831" s="19" t="n">
        <v>52.31540260608085</v>
      </c>
    </row>
    <row r="7832">
      <c r="A7832" s="17" t="n">
        <v>0.4673565573140159</v>
      </c>
      <c r="B7832" s="19" t="n">
        <v>52.32208486468426</v>
      </c>
    </row>
    <row r="7833">
      <c r="A7833" s="17" t="n">
        <v>0.4673565573140159</v>
      </c>
      <c r="B7833" s="19" t="n">
        <v>52.32876712328767</v>
      </c>
    </row>
    <row r="7834">
      <c r="A7834" s="17" t="n">
        <v>0.4673565573140159</v>
      </c>
      <c r="B7834" s="19" t="n">
        <v>52.33544938189107</v>
      </c>
    </row>
    <row r="7835">
      <c r="A7835" s="17" t="n">
        <v>0.4673565573140159</v>
      </c>
      <c r="B7835" s="19" t="n">
        <v>52.34213164049449</v>
      </c>
    </row>
    <row r="7836">
      <c r="A7836" s="17" t="n">
        <v>0.4670159184238453</v>
      </c>
      <c r="B7836" s="19" t="n">
        <v>52.34881389909789</v>
      </c>
    </row>
    <row r="7837">
      <c r="A7837" s="17" t="n">
        <v>0.4670159184238453</v>
      </c>
      <c r="B7837" s="19" t="n">
        <v>52.3554961577013</v>
      </c>
    </row>
    <row r="7838">
      <c r="A7838" s="17" t="n">
        <v>0.4670159184238453</v>
      </c>
      <c r="B7838" s="19" t="n">
        <v>52.36217841630471</v>
      </c>
    </row>
    <row r="7839">
      <c r="A7839" s="17" t="n">
        <v>0.4670159184238453</v>
      </c>
      <c r="B7839" s="19" t="n">
        <v>52.36886067490813</v>
      </c>
    </row>
    <row r="7840">
      <c r="A7840" s="17" t="n">
        <v>0.4670159184238453</v>
      </c>
      <c r="B7840" s="19" t="n">
        <v>52.37554293351153</v>
      </c>
    </row>
    <row r="7841">
      <c r="A7841" s="17" t="n">
        <v>0.4670159184238453</v>
      </c>
      <c r="B7841" s="19" t="n">
        <v>52.38222519211494</v>
      </c>
    </row>
    <row r="7842">
      <c r="A7842" s="17" t="n">
        <v>0.4666752795336747</v>
      </c>
      <c r="B7842" s="19" t="n">
        <v>52.38890745071835</v>
      </c>
    </row>
    <row r="7843">
      <c r="A7843" s="17" t="n">
        <v>0.4666752795336747</v>
      </c>
      <c r="B7843" s="19" t="n">
        <v>52.39558970932175</v>
      </c>
    </row>
    <row r="7844">
      <c r="A7844" s="17" t="n">
        <v>0.4666752795336747</v>
      </c>
      <c r="B7844" s="19" t="n">
        <v>52.40227196792516</v>
      </c>
    </row>
    <row r="7845">
      <c r="A7845" s="17" t="n">
        <v>0.4666752795336747</v>
      </c>
      <c r="B7845" s="19" t="n">
        <v>52.40895422652857</v>
      </c>
    </row>
    <row r="7846">
      <c r="A7846" s="17" t="n">
        <v>0.4666752795336747</v>
      </c>
      <c r="B7846" s="19" t="n">
        <v>52.41563648513198</v>
      </c>
    </row>
    <row r="7847">
      <c r="A7847" s="17" t="n">
        <v>0.4666752795336747</v>
      </c>
      <c r="B7847" s="19" t="n">
        <v>52.42231874373539</v>
      </c>
    </row>
    <row r="7848">
      <c r="A7848" s="17" t="n">
        <v>0.4663346406435042</v>
      </c>
      <c r="B7848" s="19" t="n">
        <v>52.42900100233879</v>
      </c>
    </row>
    <row r="7849">
      <c r="A7849" s="17" t="n">
        <v>0.4663346406435042</v>
      </c>
      <c r="B7849" s="19" t="n">
        <v>52.4356832609422</v>
      </c>
    </row>
    <row r="7850">
      <c r="A7850" s="17" t="n">
        <v>0.4663346406435042</v>
      </c>
      <c r="B7850" s="19" t="n">
        <v>52.44236551954561</v>
      </c>
    </row>
    <row r="7851">
      <c r="A7851" s="17" t="n">
        <v>0.4663346406435042</v>
      </c>
      <c r="B7851" s="19" t="n">
        <v>52.44904777814902</v>
      </c>
    </row>
    <row r="7852">
      <c r="A7852" s="17" t="n">
        <v>0.4663346406435042</v>
      </c>
      <c r="B7852" s="19" t="n">
        <v>52.45573003675242</v>
      </c>
    </row>
    <row r="7853">
      <c r="A7853" s="17" t="n">
        <v>0.4663346406435042</v>
      </c>
      <c r="B7853" s="19" t="n">
        <v>52.46241229535583</v>
      </c>
    </row>
    <row r="7854">
      <c r="A7854" s="17" t="n">
        <v>0.4663346406435042</v>
      </c>
      <c r="B7854" s="19" t="n">
        <v>52.46909455395924</v>
      </c>
    </row>
    <row r="7855">
      <c r="A7855" s="17" t="n">
        <v>0.4659940017533335</v>
      </c>
      <c r="B7855" s="19" t="n">
        <v>52.47577681256265</v>
      </c>
    </row>
    <row r="7856">
      <c r="A7856" s="17" t="n">
        <v>0.4659940017533335</v>
      </c>
      <c r="B7856" s="19" t="n">
        <v>52.48245907116605</v>
      </c>
    </row>
    <row r="7857">
      <c r="A7857" s="17" t="n">
        <v>0.4659940017533335</v>
      </c>
      <c r="B7857" s="19" t="n">
        <v>52.48914132976946</v>
      </c>
    </row>
    <row r="7858">
      <c r="A7858" s="17" t="n">
        <v>0.4659940017533335</v>
      </c>
      <c r="B7858" s="19" t="n">
        <v>52.49582358837287</v>
      </c>
    </row>
    <row r="7859">
      <c r="A7859" s="17" t="n">
        <v>0.4659940017533335</v>
      </c>
      <c r="B7859" s="19" t="n">
        <v>52.50250584697628</v>
      </c>
    </row>
    <row r="7860">
      <c r="A7860" s="17" t="n">
        <v>0.465653362863163</v>
      </c>
      <c r="B7860" s="19" t="n">
        <v>52.50918810557968</v>
      </c>
    </row>
    <row r="7861">
      <c r="A7861" s="17" t="n">
        <v>0.4653127239729925</v>
      </c>
      <c r="B7861" s="19" t="n">
        <v>52.51587036418309</v>
      </c>
    </row>
    <row r="7862">
      <c r="A7862" s="17" t="n">
        <v>0.4653127239729925</v>
      </c>
      <c r="B7862" s="19" t="n">
        <v>52.5225526227865</v>
      </c>
    </row>
    <row r="7863">
      <c r="A7863" s="17" t="n">
        <v>0.4649720850828219</v>
      </c>
      <c r="B7863" s="19" t="n">
        <v>52.52923488138991</v>
      </c>
    </row>
    <row r="7864">
      <c r="A7864" s="17" t="n">
        <v>0.4649720850828219</v>
      </c>
      <c r="B7864" s="19" t="n">
        <v>52.53591713999332</v>
      </c>
    </row>
    <row r="7865">
      <c r="A7865" s="17" t="n">
        <v>0.4649720850828219</v>
      </c>
      <c r="B7865" s="19" t="n">
        <v>52.54259939859672</v>
      </c>
    </row>
    <row r="7866">
      <c r="A7866" s="17" t="n">
        <v>0.4649720850828219</v>
      </c>
      <c r="B7866" s="19" t="n">
        <v>52.54928165720013</v>
      </c>
    </row>
    <row r="7867">
      <c r="A7867" s="17" t="n">
        <v>0.4646314461926513</v>
      </c>
      <c r="B7867" s="19" t="n">
        <v>52.55596391580354</v>
      </c>
    </row>
    <row r="7868">
      <c r="A7868" s="17" t="n">
        <v>0.4646314461926513</v>
      </c>
      <c r="B7868" s="19" t="n">
        <v>52.56264617440694</v>
      </c>
    </row>
    <row r="7869">
      <c r="A7869" s="17" t="n">
        <v>0.4646314461926513</v>
      </c>
      <c r="B7869" s="19" t="n">
        <v>52.56932843301036</v>
      </c>
    </row>
    <row r="7870">
      <c r="A7870" s="17" t="n">
        <v>0.4642908073024807</v>
      </c>
      <c r="B7870" s="19" t="n">
        <v>52.57601069161376</v>
      </c>
    </row>
    <row r="7871">
      <c r="A7871" s="17" t="n">
        <v>0.4642908073024807</v>
      </c>
      <c r="B7871" s="19" t="n">
        <v>52.58269295021717</v>
      </c>
    </row>
    <row r="7872">
      <c r="A7872" s="17" t="n">
        <v>0.4642908073024807</v>
      </c>
      <c r="B7872" s="19" t="n">
        <v>52.58937520882058</v>
      </c>
    </row>
    <row r="7873">
      <c r="A7873" s="17" t="n">
        <v>0.4639501684123102</v>
      </c>
      <c r="B7873" s="19" t="n">
        <v>52.59605746742398</v>
      </c>
    </row>
    <row r="7874">
      <c r="A7874" s="17" t="n">
        <v>0.4639501684123102</v>
      </c>
      <c r="B7874" s="19" t="n">
        <v>52.60273972602739</v>
      </c>
    </row>
    <row r="7875">
      <c r="A7875" s="17" t="n">
        <v>0.4636095295221397</v>
      </c>
      <c r="B7875" s="19" t="n">
        <v>52.6094219846308</v>
      </c>
    </row>
    <row r="7876">
      <c r="A7876" s="17" t="n">
        <v>0.4636095295221397</v>
      </c>
      <c r="B7876" s="19" t="n">
        <v>52.61610424323422</v>
      </c>
    </row>
    <row r="7877">
      <c r="A7877" s="17" t="n">
        <v>0.4636095295221397</v>
      </c>
      <c r="B7877" s="19" t="n">
        <v>52.62278650183762</v>
      </c>
    </row>
    <row r="7878">
      <c r="A7878" s="17" t="n">
        <v>0.4636095295221397</v>
      </c>
      <c r="B7878" s="19" t="n">
        <v>52.62946876044104</v>
      </c>
    </row>
    <row r="7879">
      <c r="A7879" s="17" t="n">
        <v>0.4636095295221397</v>
      </c>
      <c r="B7879" s="19" t="n">
        <v>52.63615101904444</v>
      </c>
    </row>
    <row r="7880">
      <c r="A7880" s="17" t="n">
        <v>0.4632688906319691</v>
      </c>
      <c r="B7880" s="19" t="n">
        <v>52.64283327764785</v>
      </c>
    </row>
    <row r="7881">
      <c r="A7881" s="17" t="n">
        <v>0.4632688906319691</v>
      </c>
      <c r="B7881" s="19" t="n">
        <v>52.64951553625126</v>
      </c>
    </row>
    <row r="7882">
      <c r="A7882" s="17" t="n">
        <v>0.4632688906319691</v>
      </c>
      <c r="B7882" s="19" t="n">
        <v>52.65619779485466</v>
      </c>
    </row>
    <row r="7883">
      <c r="A7883" s="17" t="n">
        <v>0.4632688906319691</v>
      </c>
      <c r="B7883" s="19" t="n">
        <v>52.66288005345807</v>
      </c>
    </row>
    <row r="7884">
      <c r="A7884" s="17" t="n">
        <v>0.4632688906319691</v>
      </c>
      <c r="B7884" s="19" t="n">
        <v>52.66956231206148</v>
      </c>
    </row>
    <row r="7885">
      <c r="A7885" s="17" t="n">
        <v>0.4629282517417985</v>
      </c>
      <c r="B7885" s="19" t="n">
        <v>52.67624457066488</v>
      </c>
    </row>
    <row r="7886">
      <c r="A7886" s="17" t="n">
        <v>0.4629282517417985</v>
      </c>
      <c r="B7886" s="19" t="n">
        <v>52.6829268292683</v>
      </c>
    </row>
    <row r="7887">
      <c r="A7887" s="17" t="n">
        <v>0.4629282517417985</v>
      </c>
      <c r="B7887" s="19" t="n">
        <v>52.6896090878717</v>
      </c>
    </row>
    <row r="7888">
      <c r="A7888" s="17" t="n">
        <v>0.4629282517417985</v>
      </c>
      <c r="B7888" s="19" t="n">
        <v>52.69629134647511</v>
      </c>
    </row>
    <row r="7889">
      <c r="A7889" s="17" t="n">
        <v>0.4625876128516279</v>
      </c>
      <c r="B7889" s="19" t="n">
        <v>52.70297360507852</v>
      </c>
    </row>
    <row r="7890">
      <c r="A7890" s="17" t="n">
        <v>0.4625876128516279</v>
      </c>
      <c r="B7890" s="19" t="n">
        <v>52.70965586368192</v>
      </c>
    </row>
    <row r="7891">
      <c r="A7891" s="17" t="n">
        <v>0.4625876128516279</v>
      </c>
      <c r="B7891" s="19" t="n">
        <v>52.71633812228534</v>
      </c>
    </row>
    <row r="7892">
      <c r="A7892" s="17" t="n">
        <v>0.4625876128516279</v>
      </c>
      <c r="B7892" s="19" t="n">
        <v>52.72302038088874</v>
      </c>
    </row>
    <row r="7893">
      <c r="A7893" s="17" t="n">
        <v>0.4625876128516279</v>
      </c>
      <c r="B7893" s="19" t="n">
        <v>52.72970263949215</v>
      </c>
    </row>
    <row r="7894">
      <c r="A7894" s="17" t="n">
        <v>0.4625876128516279</v>
      </c>
      <c r="B7894" s="19" t="n">
        <v>52.73638489809556</v>
      </c>
    </row>
    <row r="7895">
      <c r="A7895" s="17" t="n">
        <v>0.4622469739614574</v>
      </c>
      <c r="B7895" s="19" t="n">
        <v>52.74306715669896</v>
      </c>
    </row>
    <row r="7896">
      <c r="A7896" s="17" t="n">
        <v>0.4622469739614574</v>
      </c>
      <c r="B7896" s="19" t="n">
        <v>52.74974941530238</v>
      </c>
    </row>
    <row r="7897">
      <c r="A7897" s="17" t="n">
        <v>0.4622469739614574</v>
      </c>
      <c r="B7897" s="19" t="n">
        <v>52.75643167390578</v>
      </c>
    </row>
    <row r="7898">
      <c r="A7898" s="17" t="n">
        <v>0.4622469739614574</v>
      </c>
      <c r="B7898" s="19" t="n">
        <v>52.76311393250919</v>
      </c>
    </row>
    <row r="7899">
      <c r="A7899" s="17" t="n">
        <v>0.4622469739614574</v>
      </c>
      <c r="B7899" s="19" t="n">
        <v>52.7697961911126</v>
      </c>
    </row>
    <row r="7900">
      <c r="A7900" s="17" t="n">
        <v>0.4622469739614574</v>
      </c>
      <c r="B7900" s="19" t="n">
        <v>52.776478449716</v>
      </c>
    </row>
    <row r="7901">
      <c r="A7901" s="17" t="n">
        <v>0.4622469739614574</v>
      </c>
      <c r="B7901" s="19" t="n">
        <v>52.78316070831941</v>
      </c>
    </row>
    <row r="7902">
      <c r="A7902" s="17" t="n">
        <v>0.4622469739614574</v>
      </c>
      <c r="B7902" s="19" t="n">
        <v>52.78984296692282</v>
      </c>
    </row>
    <row r="7903">
      <c r="A7903" s="17" t="n">
        <v>0.4622469739614574</v>
      </c>
      <c r="B7903" s="19" t="n">
        <v>52.79652522552622</v>
      </c>
    </row>
    <row r="7904">
      <c r="A7904" s="17" t="n">
        <v>0.4619063350712868</v>
      </c>
      <c r="B7904" s="19" t="n">
        <v>52.80320748412963</v>
      </c>
    </row>
    <row r="7905">
      <c r="A7905" s="17" t="n">
        <v>0.4619063350712868</v>
      </c>
      <c r="B7905" s="19" t="n">
        <v>52.80988974273304</v>
      </c>
    </row>
    <row r="7906">
      <c r="A7906" s="17" t="n">
        <v>0.4619063350712868</v>
      </c>
      <c r="B7906" s="19" t="n">
        <v>52.81657200133645</v>
      </c>
    </row>
    <row r="7907">
      <c r="A7907" s="17" t="n">
        <v>0.4619063350712868</v>
      </c>
      <c r="B7907" s="19" t="n">
        <v>52.82325425993986</v>
      </c>
    </row>
    <row r="7908">
      <c r="A7908" s="17" t="n">
        <v>0.4615656961811162</v>
      </c>
      <c r="B7908" s="19" t="n">
        <v>52.82993651854326</v>
      </c>
    </row>
    <row r="7909">
      <c r="A7909" s="17" t="n">
        <v>0.4615656961811162</v>
      </c>
      <c r="B7909" s="19" t="n">
        <v>52.83661877714667</v>
      </c>
    </row>
    <row r="7910">
      <c r="A7910" s="17" t="n">
        <v>0.4615656961811162</v>
      </c>
      <c r="B7910" s="19" t="n">
        <v>52.84330103575008</v>
      </c>
    </row>
    <row r="7911">
      <c r="A7911" s="17" t="n">
        <v>0.4615656961811162</v>
      </c>
      <c r="B7911" s="19" t="n">
        <v>52.84998329435349</v>
      </c>
    </row>
    <row r="7912">
      <c r="A7912" s="17" t="n">
        <v>0.4615656961811162</v>
      </c>
      <c r="B7912" s="19" t="n">
        <v>52.8566655529569</v>
      </c>
    </row>
    <row r="7913">
      <c r="A7913" s="17" t="n">
        <v>0.4612250572909456</v>
      </c>
      <c r="B7913" s="19" t="n">
        <v>52.86334781156031</v>
      </c>
    </row>
    <row r="7914">
      <c r="A7914" s="17" t="n">
        <v>0.4612250572909456</v>
      </c>
      <c r="B7914" s="19" t="n">
        <v>52.87003007016372</v>
      </c>
    </row>
    <row r="7915">
      <c r="A7915" s="17" t="n">
        <v>0.4612250572909456</v>
      </c>
      <c r="B7915" s="19" t="n">
        <v>52.87671232876713</v>
      </c>
    </row>
    <row r="7916">
      <c r="A7916" s="17" t="n">
        <v>0.4612250572909456</v>
      </c>
      <c r="B7916" s="19" t="n">
        <v>52.88339458737054</v>
      </c>
    </row>
    <row r="7917">
      <c r="A7917" s="17" t="n">
        <v>0.4612250572909456</v>
      </c>
      <c r="B7917" s="19" t="n">
        <v>52.89007684597394</v>
      </c>
    </row>
    <row r="7918">
      <c r="A7918" s="17" t="n">
        <v>0.4612250572909456</v>
      </c>
      <c r="B7918" s="19" t="n">
        <v>52.89675910457735</v>
      </c>
    </row>
    <row r="7919">
      <c r="A7919" s="17" t="n">
        <v>0.4612250572909456</v>
      </c>
      <c r="B7919" s="19" t="n">
        <v>52.90344136318076</v>
      </c>
    </row>
    <row r="7920">
      <c r="A7920" s="17" t="n">
        <v>0.460884418400775</v>
      </c>
      <c r="B7920" s="19" t="n">
        <v>52.91012362178417</v>
      </c>
    </row>
    <row r="7921">
      <c r="A7921" s="17" t="n">
        <v>0.460884418400775</v>
      </c>
      <c r="B7921" s="19" t="n">
        <v>52.91680588038757</v>
      </c>
    </row>
    <row r="7922">
      <c r="A7922" s="17" t="n">
        <v>0.460884418400775</v>
      </c>
      <c r="B7922" s="19" t="n">
        <v>52.92348813899098</v>
      </c>
    </row>
    <row r="7923">
      <c r="A7923" s="17" t="n">
        <v>0.460884418400775</v>
      </c>
      <c r="B7923" s="19" t="n">
        <v>52.93017039759439</v>
      </c>
    </row>
    <row r="7924">
      <c r="A7924" s="17" t="n">
        <v>0.460884418400775</v>
      </c>
      <c r="B7924" s="19" t="n">
        <v>52.9368526561978</v>
      </c>
    </row>
    <row r="7925">
      <c r="A7925" s="17" t="n">
        <v>0.4605437795106045</v>
      </c>
      <c r="B7925" s="19" t="n">
        <v>52.94353491480121</v>
      </c>
    </row>
    <row r="7926">
      <c r="A7926" s="17" t="n">
        <v>0.4605437795106045</v>
      </c>
      <c r="B7926" s="19" t="n">
        <v>52.95021717340461</v>
      </c>
    </row>
    <row r="7927">
      <c r="A7927" s="17" t="n">
        <v>0.4605437795106045</v>
      </c>
      <c r="B7927" s="19" t="n">
        <v>52.95689943200802</v>
      </c>
    </row>
    <row r="7928">
      <c r="A7928" s="17" t="n">
        <v>0.4605437795106045</v>
      </c>
      <c r="B7928" s="19" t="n">
        <v>52.96358169061143</v>
      </c>
    </row>
    <row r="7929">
      <c r="A7929" s="17" t="n">
        <v>0.4605437795106045</v>
      </c>
      <c r="B7929" s="19" t="n">
        <v>52.97026394921483</v>
      </c>
    </row>
    <row r="7930">
      <c r="A7930" s="17" t="n">
        <v>0.4605437795106045</v>
      </c>
      <c r="B7930" s="19" t="n">
        <v>52.97694620781824</v>
      </c>
    </row>
    <row r="7931">
      <c r="A7931" s="17" t="n">
        <v>0.4605437795106045</v>
      </c>
      <c r="B7931" s="19" t="n">
        <v>52.98362846642165</v>
      </c>
    </row>
    <row r="7932">
      <c r="A7932" s="17" t="n">
        <v>0.4602031406204339</v>
      </c>
      <c r="B7932" s="19" t="n">
        <v>52.99031072502506</v>
      </c>
    </row>
    <row r="7933">
      <c r="A7933" s="17" t="n">
        <v>0.4602031406204339</v>
      </c>
      <c r="B7933" s="19" t="n">
        <v>52.99699298362847</v>
      </c>
    </row>
    <row r="7934">
      <c r="A7934" s="17" t="n">
        <v>0.4602031406204339</v>
      </c>
      <c r="B7934" s="19" t="n">
        <v>53.00367524223187</v>
      </c>
    </row>
    <row r="7935">
      <c r="A7935" s="17" t="n">
        <v>0.4602031406204339</v>
      </c>
      <c r="B7935" s="19" t="n">
        <v>53.01035750083528</v>
      </c>
    </row>
    <row r="7936">
      <c r="A7936" s="17" t="n">
        <v>0.4602031406204339</v>
      </c>
      <c r="B7936" s="19" t="n">
        <v>53.01703975943869</v>
      </c>
    </row>
    <row r="7937">
      <c r="A7937" s="17" t="n">
        <v>0.4602031406204339</v>
      </c>
      <c r="B7937" s="19" t="n">
        <v>53.02372201804209</v>
      </c>
    </row>
    <row r="7938">
      <c r="A7938" s="17" t="n">
        <v>0.4602031406204339</v>
      </c>
      <c r="B7938" s="19" t="n">
        <v>53.03040427664551</v>
      </c>
    </row>
    <row r="7939">
      <c r="A7939" s="17" t="n">
        <v>0.4598625017302634</v>
      </c>
      <c r="B7939" s="19" t="n">
        <v>53.03708653524891</v>
      </c>
    </row>
    <row r="7940">
      <c r="A7940" s="17" t="n">
        <v>0.4598625017302634</v>
      </c>
      <c r="B7940" s="19" t="n">
        <v>53.04376879385232</v>
      </c>
    </row>
    <row r="7941">
      <c r="A7941" s="17" t="n">
        <v>0.4598625017302634</v>
      </c>
      <c r="B7941" s="19" t="n">
        <v>53.05045105245573</v>
      </c>
    </row>
    <row r="7942">
      <c r="A7942" s="17" t="n">
        <v>0.4598625017302634</v>
      </c>
      <c r="B7942" s="19" t="n">
        <v>53.05713331105913</v>
      </c>
    </row>
    <row r="7943">
      <c r="A7943" s="17" t="n">
        <v>0.4598625017302634</v>
      </c>
      <c r="B7943" s="19" t="n">
        <v>53.06381556966254</v>
      </c>
    </row>
    <row r="7944">
      <c r="A7944" s="17" t="n">
        <v>0.4595218628400929</v>
      </c>
      <c r="B7944" s="19" t="n">
        <v>53.07049782826595</v>
      </c>
    </row>
    <row r="7945">
      <c r="A7945" s="17" t="n">
        <v>0.4595218628400929</v>
      </c>
      <c r="B7945" s="19" t="n">
        <v>53.07718008686935</v>
      </c>
    </row>
    <row r="7946">
      <c r="A7946" s="17" t="n">
        <v>0.4591812239499222</v>
      </c>
      <c r="B7946" s="19" t="n">
        <v>53.08386234547277</v>
      </c>
    </row>
    <row r="7947">
      <c r="A7947" s="17" t="n">
        <v>0.4591812239499222</v>
      </c>
      <c r="B7947" s="19" t="n">
        <v>53.09054460407617</v>
      </c>
    </row>
    <row r="7948">
      <c r="A7948" s="17" t="n">
        <v>0.4591812239499222</v>
      </c>
      <c r="B7948" s="19" t="n">
        <v>53.09722686267958</v>
      </c>
    </row>
    <row r="7949">
      <c r="A7949" s="17" t="n">
        <v>0.4591812239499222</v>
      </c>
      <c r="B7949" s="19" t="n">
        <v>53.10390912128299</v>
      </c>
    </row>
    <row r="7950">
      <c r="A7950" s="17" t="n">
        <v>0.4591812239499222</v>
      </c>
      <c r="B7950" s="19" t="n">
        <v>53.11059137988641</v>
      </c>
    </row>
    <row r="7951">
      <c r="A7951" s="17" t="n">
        <v>0.4591812239499222</v>
      </c>
      <c r="B7951" s="19" t="n">
        <v>53.11727363848981</v>
      </c>
    </row>
    <row r="7952">
      <c r="A7952" s="17" t="n">
        <v>0.4588405850597517</v>
      </c>
      <c r="B7952" s="19" t="n">
        <v>53.12395589709323</v>
      </c>
    </row>
    <row r="7953">
      <c r="A7953" s="17" t="n">
        <v>0.4588405850597517</v>
      </c>
      <c r="B7953" s="19" t="n">
        <v>53.13063815569663</v>
      </c>
    </row>
    <row r="7954">
      <c r="A7954" s="17" t="n">
        <v>0.4588405850597517</v>
      </c>
      <c r="B7954" s="19" t="n">
        <v>53.13732041430004</v>
      </c>
    </row>
    <row r="7955">
      <c r="A7955" s="17" t="n">
        <v>0.4588405850597517</v>
      </c>
      <c r="B7955" s="19" t="n">
        <v>53.14400267290345</v>
      </c>
    </row>
    <row r="7956">
      <c r="A7956" s="17" t="n">
        <v>0.4588405850597517</v>
      </c>
      <c r="B7956" s="19" t="n">
        <v>53.15068493150685</v>
      </c>
    </row>
    <row r="7957">
      <c r="A7957" s="17" t="n">
        <v>0.4584999461695812</v>
      </c>
      <c r="B7957" s="19" t="n">
        <v>53.15736719011026</v>
      </c>
    </row>
    <row r="7958">
      <c r="A7958" s="17" t="n">
        <v>0.4584999461695812</v>
      </c>
      <c r="B7958" s="19" t="n">
        <v>53.16404944871367</v>
      </c>
    </row>
    <row r="7959">
      <c r="A7959" s="17" t="n">
        <v>0.4584999461695812</v>
      </c>
      <c r="B7959" s="19" t="n">
        <v>53.17073170731707</v>
      </c>
    </row>
    <row r="7960">
      <c r="A7960" s="17" t="n">
        <v>0.4584999461695812</v>
      </c>
      <c r="B7960" s="19" t="n">
        <v>53.17741396592049</v>
      </c>
    </row>
    <row r="7961">
      <c r="A7961" s="17" t="n">
        <v>0.4584999461695812</v>
      </c>
      <c r="B7961" s="19" t="n">
        <v>53.18409622452389</v>
      </c>
    </row>
    <row r="7962">
      <c r="A7962" s="17" t="n">
        <v>0.4584999461695812</v>
      </c>
      <c r="B7962" s="19" t="n">
        <v>53.1907784831273</v>
      </c>
    </row>
    <row r="7963">
      <c r="A7963" s="17" t="n">
        <v>0.4584999461695812</v>
      </c>
      <c r="B7963" s="19" t="n">
        <v>53.19746074173071</v>
      </c>
    </row>
    <row r="7964">
      <c r="A7964" s="17" t="n">
        <v>0.4584999461695812</v>
      </c>
      <c r="B7964" s="19" t="n">
        <v>53.20414300033411</v>
      </c>
    </row>
    <row r="7965">
      <c r="A7965" s="17" t="n">
        <v>0.4584999461695812</v>
      </c>
      <c r="B7965" s="19" t="n">
        <v>53.21082525893752</v>
      </c>
    </row>
    <row r="7966">
      <c r="A7966" s="17" t="n">
        <v>0.4584999461695812</v>
      </c>
      <c r="B7966" s="19" t="n">
        <v>53.21750751754093</v>
      </c>
    </row>
    <row r="7967">
      <c r="A7967" s="17" t="n">
        <v>0.4581593072794106</v>
      </c>
      <c r="B7967" s="19" t="n">
        <v>53.22418977614434</v>
      </c>
    </row>
    <row r="7968">
      <c r="A7968" s="17" t="n">
        <v>0.4581593072794106</v>
      </c>
      <c r="B7968" s="19" t="n">
        <v>53.23087203474775</v>
      </c>
    </row>
    <row r="7969">
      <c r="A7969" s="17" t="n">
        <v>0.4581593072794106</v>
      </c>
      <c r="B7969" s="19" t="n">
        <v>53.23755429335115</v>
      </c>
    </row>
    <row r="7970">
      <c r="A7970" s="17" t="n">
        <v>0.45781866838924</v>
      </c>
      <c r="B7970" s="19" t="n">
        <v>53.24423655195456</v>
      </c>
    </row>
    <row r="7971">
      <c r="A7971" s="17" t="n">
        <v>0.45781866838924</v>
      </c>
      <c r="B7971" s="19" t="n">
        <v>53.25091881055797</v>
      </c>
    </row>
    <row r="7972">
      <c r="A7972" s="17" t="n">
        <v>0.45781866838924</v>
      </c>
      <c r="B7972" s="19" t="n">
        <v>53.25760106916137</v>
      </c>
    </row>
    <row r="7973">
      <c r="A7973" s="17" t="n">
        <v>0.45781866838924</v>
      </c>
      <c r="B7973" s="19" t="n">
        <v>53.26428332776479</v>
      </c>
    </row>
    <row r="7974">
      <c r="A7974" s="17" t="n">
        <v>0.4574780294990695</v>
      </c>
      <c r="B7974" s="19" t="n">
        <v>53.27096558636819</v>
      </c>
    </row>
    <row r="7975">
      <c r="A7975" s="17" t="n">
        <v>0.4574780294990695</v>
      </c>
      <c r="B7975" s="19" t="n">
        <v>53.2776478449716</v>
      </c>
    </row>
    <row r="7976">
      <c r="A7976" s="17" t="n">
        <v>0.4574780294990695</v>
      </c>
      <c r="B7976" s="19" t="n">
        <v>53.28433010357501</v>
      </c>
    </row>
    <row r="7977">
      <c r="A7977" s="17" t="n">
        <v>0.4574780294990695</v>
      </c>
      <c r="B7977" s="19" t="n">
        <v>53.29101236217841</v>
      </c>
    </row>
    <row r="7978">
      <c r="A7978" s="17" t="n">
        <v>0.4571373906088989</v>
      </c>
      <c r="B7978" s="19" t="n">
        <v>53.29769462078182</v>
      </c>
    </row>
    <row r="7979">
      <c r="A7979" s="17" t="n">
        <v>0.4571373906088989</v>
      </c>
      <c r="B7979" s="19" t="n">
        <v>53.30437687938523</v>
      </c>
    </row>
    <row r="7980">
      <c r="A7980" s="17" t="n">
        <v>0.4571373906088989</v>
      </c>
      <c r="B7980" s="19" t="n">
        <v>53.31105913798864</v>
      </c>
    </row>
    <row r="7981">
      <c r="A7981" s="17" t="n">
        <v>0.4567967517187284</v>
      </c>
      <c r="B7981" s="19" t="n">
        <v>53.31774139659204</v>
      </c>
    </row>
    <row r="7982">
      <c r="A7982" s="17" t="n">
        <v>0.4567967517187284</v>
      </c>
      <c r="B7982" s="19" t="n">
        <v>53.32442365519545</v>
      </c>
    </row>
    <row r="7983">
      <c r="A7983" s="17" t="n">
        <v>0.4567967517187284</v>
      </c>
      <c r="B7983" s="19" t="n">
        <v>53.33110591379886</v>
      </c>
    </row>
    <row r="7984">
      <c r="A7984" s="17" t="n">
        <v>0.4567967517187284</v>
      </c>
      <c r="B7984" s="19" t="n">
        <v>53.33778817240227</v>
      </c>
    </row>
    <row r="7985">
      <c r="A7985" s="17" t="n">
        <v>0.4567967517187284</v>
      </c>
      <c r="B7985" s="19" t="n">
        <v>53.34447043100567</v>
      </c>
    </row>
    <row r="7986">
      <c r="A7986" s="17" t="n">
        <v>0.4567967517187284</v>
      </c>
      <c r="B7986" s="19" t="n">
        <v>53.35115268960908</v>
      </c>
    </row>
    <row r="7987">
      <c r="A7987" s="17" t="n">
        <v>0.4567967517187284</v>
      </c>
      <c r="B7987" s="19" t="n">
        <v>53.35783494821249</v>
      </c>
    </row>
    <row r="7988">
      <c r="A7988" s="17" t="n">
        <v>0.4567967517187284</v>
      </c>
      <c r="B7988" s="19" t="n">
        <v>53.36451720681591</v>
      </c>
    </row>
    <row r="7989">
      <c r="A7989" s="17" t="n">
        <v>0.4567967517187284</v>
      </c>
      <c r="B7989" s="19" t="n">
        <v>53.37119946541932</v>
      </c>
    </row>
    <row r="7990">
      <c r="A7990" s="17" t="n">
        <v>0.4564561128285577</v>
      </c>
      <c r="B7990" s="19" t="n">
        <v>53.37788172402272</v>
      </c>
    </row>
    <row r="7991">
      <c r="A7991" s="17" t="n">
        <v>0.4564561128285577</v>
      </c>
      <c r="B7991" s="19" t="n">
        <v>53.38456398262613</v>
      </c>
    </row>
    <row r="7992">
      <c r="A7992" s="17" t="n">
        <v>0.4564561128285577</v>
      </c>
      <c r="B7992" s="19" t="n">
        <v>53.39124624122954</v>
      </c>
    </row>
    <row r="7993">
      <c r="A7993" s="17" t="n">
        <v>0.4564561128285577</v>
      </c>
      <c r="B7993" s="19" t="n">
        <v>53.39792849983295</v>
      </c>
    </row>
    <row r="7994">
      <c r="A7994" s="17" t="n">
        <v>0.4564561128285577</v>
      </c>
      <c r="B7994" s="19" t="n">
        <v>53.40461075843636</v>
      </c>
    </row>
    <row r="7995">
      <c r="A7995" s="17" t="n">
        <v>0.4564561128285577</v>
      </c>
      <c r="B7995" s="19" t="n">
        <v>53.41129301703976</v>
      </c>
    </row>
    <row r="7996">
      <c r="A7996" s="17" t="n">
        <v>0.4564561128285577</v>
      </c>
      <c r="B7996" s="19" t="n">
        <v>53.41797527564317</v>
      </c>
    </row>
    <row r="7997">
      <c r="A7997" s="17" t="n">
        <v>0.4561154739383873</v>
      </c>
      <c r="B7997" s="19" t="n">
        <v>53.42465753424658</v>
      </c>
    </row>
    <row r="7998">
      <c r="A7998" s="17" t="n">
        <v>0.4561154739383873</v>
      </c>
      <c r="B7998" s="19" t="n">
        <v>53.43133979284998</v>
      </c>
    </row>
    <row r="7999">
      <c r="A7999" s="17" t="n">
        <v>0.4561154739383873</v>
      </c>
      <c r="B7999" s="19" t="n">
        <v>53.43802205145339</v>
      </c>
    </row>
    <row r="8000">
      <c r="A8000" s="17" t="n">
        <v>0.4557748350482166</v>
      </c>
      <c r="B8000" s="19" t="n">
        <v>53.4447043100568</v>
      </c>
    </row>
    <row r="8001">
      <c r="A8001" s="17" t="n">
        <v>0.4557748350482166</v>
      </c>
      <c r="B8001" s="19" t="n">
        <v>53.45138656866021</v>
      </c>
    </row>
    <row r="8002">
      <c r="A8002" s="17" t="n">
        <v>0.4557748350482166</v>
      </c>
      <c r="B8002" s="19" t="n">
        <v>53.45806882726362</v>
      </c>
    </row>
    <row r="8003">
      <c r="A8003" s="17" t="n">
        <v>0.4557748350482166</v>
      </c>
      <c r="B8003" s="19" t="n">
        <v>53.46475108586702</v>
      </c>
    </row>
    <row r="8004">
      <c r="A8004" s="17" t="n">
        <v>0.4554341961580461</v>
      </c>
      <c r="B8004" s="19" t="n">
        <v>53.47143334447043</v>
      </c>
    </row>
    <row r="8005">
      <c r="A8005" s="17" t="n">
        <v>0.4554341961580461</v>
      </c>
      <c r="B8005" s="19" t="n">
        <v>53.47811560307384</v>
      </c>
    </row>
    <row r="8006">
      <c r="A8006" s="17" t="n">
        <v>0.4554341961580461</v>
      </c>
      <c r="B8006" s="19" t="n">
        <v>53.48479786167724</v>
      </c>
    </row>
    <row r="8007">
      <c r="A8007" s="17" t="n">
        <v>0.4550935572678755</v>
      </c>
      <c r="B8007" s="19" t="n">
        <v>53.49148012028066</v>
      </c>
    </row>
    <row r="8008">
      <c r="A8008" s="17" t="n">
        <v>0.4550935572678755</v>
      </c>
      <c r="B8008" s="19" t="n">
        <v>53.49816237888406</v>
      </c>
    </row>
    <row r="8009">
      <c r="A8009" s="17" t="n">
        <v>0.4550935572678755</v>
      </c>
      <c r="B8009" s="19" t="n">
        <v>53.50484463748747</v>
      </c>
    </row>
    <row r="8010">
      <c r="A8010" s="17" t="n">
        <v>0.4550935572678755</v>
      </c>
      <c r="B8010" s="19" t="n">
        <v>53.51152689609088</v>
      </c>
    </row>
    <row r="8011">
      <c r="A8011" s="17" t="n">
        <v>0.4550935572678755</v>
      </c>
      <c r="B8011" s="19" t="n">
        <v>53.51820915469428</v>
      </c>
    </row>
    <row r="8012">
      <c r="A8012" s="17" t="n">
        <v>0.4550935572678755</v>
      </c>
      <c r="B8012" s="19" t="n">
        <v>53.52489141329769</v>
      </c>
    </row>
    <row r="8013">
      <c r="A8013" s="17" t="n">
        <v>0.4550935572678755</v>
      </c>
      <c r="B8013" s="19" t="n">
        <v>53.5315736719011</v>
      </c>
    </row>
    <row r="8014">
      <c r="A8014" s="17" t="n">
        <v>0.4547529183777049</v>
      </c>
      <c r="B8014" s="19" t="n">
        <v>53.5382559305045</v>
      </c>
    </row>
    <row r="8015">
      <c r="A8015" s="17" t="n">
        <v>0.4544122794875344</v>
      </c>
      <c r="B8015" s="19" t="n">
        <v>53.54493818910792</v>
      </c>
    </row>
    <row r="8016">
      <c r="A8016" s="17" t="n">
        <v>0.4540716405973637</v>
      </c>
      <c r="B8016" s="19" t="n">
        <v>53.55162044771132</v>
      </c>
    </row>
    <row r="8017">
      <c r="A8017" s="17" t="n">
        <v>0.4540716405973637</v>
      </c>
      <c r="B8017" s="19" t="n">
        <v>53.55830270631473</v>
      </c>
    </row>
    <row r="8018">
      <c r="A8018" s="17" t="n">
        <v>0.4537310017071932</v>
      </c>
      <c r="B8018" s="19" t="n">
        <v>53.56498496491814</v>
      </c>
    </row>
    <row r="8019">
      <c r="A8019" s="17" t="n">
        <v>0.4537310017071932</v>
      </c>
      <c r="B8019" s="19" t="n">
        <v>53.57166722352154</v>
      </c>
    </row>
    <row r="8020">
      <c r="A8020" s="17" t="n">
        <v>0.4537310017071932</v>
      </c>
      <c r="B8020" s="19" t="n">
        <v>53.57834948212496</v>
      </c>
    </row>
    <row r="8021">
      <c r="A8021" s="17" t="n">
        <v>0.4537310017071932</v>
      </c>
      <c r="B8021" s="19" t="n">
        <v>53.58503174072836</v>
      </c>
    </row>
    <row r="8022">
      <c r="A8022" s="17" t="n">
        <v>0.4537310017071932</v>
      </c>
      <c r="B8022" s="19" t="n">
        <v>53.59171399933177</v>
      </c>
    </row>
    <row r="8023">
      <c r="A8023" s="17" t="n">
        <v>0.4537310017071932</v>
      </c>
      <c r="B8023" s="19" t="n">
        <v>53.59839625793518</v>
      </c>
    </row>
    <row r="8024">
      <c r="A8024" s="17" t="n">
        <v>0.4533903628170227</v>
      </c>
      <c r="B8024" s="19" t="n">
        <v>53.60507851653858</v>
      </c>
    </row>
    <row r="8025">
      <c r="A8025" s="17" t="n">
        <v>0.4533903628170227</v>
      </c>
      <c r="B8025" s="19" t="n">
        <v>53.611760775142</v>
      </c>
    </row>
    <row r="8026">
      <c r="A8026" s="17" t="n">
        <v>0.4533903628170227</v>
      </c>
      <c r="B8026" s="19" t="n">
        <v>53.61844303374541</v>
      </c>
    </row>
    <row r="8027">
      <c r="A8027" s="17" t="n">
        <v>0.4533903628170227</v>
      </c>
      <c r="B8027" s="19" t="n">
        <v>53.62512529234882</v>
      </c>
    </row>
    <row r="8028">
      <c r="A8028" s="17" t="n">
        <v>0.4530497239268521</v>
      </c>
      <c r="B8028" s="19" t="n">
        <v>53.63180755095222</v>
      </c>
    </row>
    <row r="8029">
      <c r="A8029" s="17" t="n">
        <v>0.4530497239268521</v>
      </c>
      <c r="B8029" s="19" t="n">
        <v>53.63848980955564</v>
      </c>
    </row>
    <row r="8030">
      <c r="A8030" s="17" t="n">
        <v>0.4530497239268521</v>
      </c>
      <c r="B8030" s="19" t="n">
        <v>53.64517206815904</v>
      </c>
    </row>
    <row r="8031">
      <c r="A8031" s="17" t="n">
        <v>0.4530497239268521</v>
      </c>
      <c r="B8031" s="19" t="n">
        <v>53.65185432676245</v>
      </c>
    </row>
    <row r="8032">
      <c r="A8032" s="17" t="n">
        <v>0.4530497239268521</v>
      </c>
      <c r="B8032" s="19" t="n">
        <v>53.65853658536586</v>
      </c>
    </row>
    <row r="8033">
      <c r="A8033" s="17" t="n">
        <v>0.4527090850366816</v>
      </c>
      <c r="B8033" s="19" t="n">
        <v>53.66521884396926</v>
      </c>
    </row>
    <row r="8034">
      <c r="A8034" s="17" t="n">
        <v>0.4523684461465109</v>
      </c>
      <c r="B8034" s="19" t="n">
        <v>53.67190110257268</v>
      </c>
    </row>
    <row r="8035">
      <c r="A8035" s="17" t="n">
        <v>0.4523684461465109</v>
      </c>
      <c r="B8035" s="19" t="n">
        <v>53.67858336117608</v>
      </c>
    </row>
    <row r="8036">
      <c r="A8036" s="17" t="n">
        <v>0.4520278072563404</v>
      </c>
      <c r="B8036" s="19" t="n">
        <v>53.68526561977949</v>
      </c>
    </row>
    <row r="8037">
      <c r="A8037" s="17" t="n">
        <v>0.4520278072563404</v>
      </c>
      <c r="B8037" s="19" t="n">
        <v>53.6919478783829</v>
      </c>
    </row>
    <row r="8038">
      <c r="A8038" s="17" t="n">
        <v>0.4516871683661699</v>
      </c>
      <c r="B8038" s="19" t="n">
        <v>53.6986301369863</v>
      </c>
    </row>
    <row r="8039">
      <c r="A8039" s="17" t="n">
        <v>0.4513465294759993</v>
      </c>
      <c r="B8039" s="19" t="n">
        <v>53.70531239558971</v>
      </c>
    </row>
    <row r="8040">
      <c r="A8040" s="17" t="n">
        <v>0.4510058905858287</v>
      </c>
      <c r="B8040" s="19" t="n">
        <v>53.71199465419312</v>
      </c>
    </row>
    <row r="8041">
      <c r="A8041" s="17" t="n">
        <v>0.4510058905858287</v>
      </c>
      <c r="B8041" s="19" t="n">
        <v>53.71867691279652</v>
      </c>
    </row>
    <row r="8042">
      <c r="A8042" s="17" t="n">
        <v>0.4510058905858287</v>
      </c>
      <c r="B8042" s="19" t="n">
        <v>53.72535917139993</v>
      </c>
    </row>
    <row r="8043">
      <c r="A8043" s="17" t="n">
        <v>0.4510058905858287</v>
      </c>
      <c r="B8043" s="19" t="n">
        <v>53.73204143000334</v>
      </c>
    </row>
    <row r="8044">
      <c r="A8044" s="17" t="n">
        <v>0.4510058905858287</v>
      </c>
      <c r="B8044" s="19" t="n">
        <v>53.73872368860675</v>
      </c>
    </row>
    <row r="8045">
      <c r="A8045" s="17" t="n">
        <v>0.4506652516956581</v>
      </c>
      <c r="B8045" s="19" t="n">
        <v>53.74540594721016</v>
      </c>
    </row>
    <row r="8046">
      <c r="A8046" s="17" t="n">
        <v>0.4506652516956581</v>
      </c>
      <c r="B8046" s="19" t="n">
        <v>53.75208820581356</v>
      </c>
    </row>
    <row r="8047">
      <c r="A8047" s="17" t="n">
        <v>0.4506652516956581</v>
      </c>
      <c r="B8047" s="19" t="n">
        <v>53.75877046441697</v>
      </c>
    </row>
    <row r="8048">
      <c r="A8048" s="17" t="n">
        <v>0.4506652516956581</v>
      </c>
      <c r="B8048" s="19" t="n">
        <v>53.76545272302038</v>
      </c>
    </row>
    <row r="8049">
      <c r="A8049" s="17" t="n">
        <v>0.4506652516956581</v>
      </c>
      <c r="B8049" s="19" t="n">
        <v>53.77213498162379</v>
      </c>
    </row>
    <row r="8050">
      <c r="A8050" s="17" t="n">
        <v>0.4506652516956581</v>
      </c>
      <c r="B8050" s="19" t="n">
        <v>53.7788172402272</v>
      </c>
    </row>
    <row r="8051">
      <c r="A8051" s="17" t="n">
        <v>0.4503246128054876</v>
      </c>
      <c r="B8051" s="19" t="n">
        <v>53.7854994988306</v>
      </c>
    </row>
    <row r="8052">
      <c r="A8052" s="17" t="n">
        <v>0.4503246128054876</v>
      </c>
      <c r="B8052" s="19" t="n">
        <v>53.79218175743401</v>
      </c>
    </row>
    <row r="8053">
      <c r="A8053" s="17" t="n">
        <v>0.4503246128054876</v>
      </c>
      <c r="B8053" s="19" t="n">
        <v>53.79886401603742</v>
      </c>
    </row>
    <row r="8054">
      <c r="A8054" s="17" t="n">
        <v>0.4503246128054876</v>
      </c>
      <c r="B8054" s="19" t="n">
        <v>53.80554627464083</v>
      </c>
    </row>
    <row r="8055">
      <c r="A8055" s="17" t="n">
        <v>0.4499839739153171</v>
      </c>
      <c r="B8055" s="19" t="n">
        <v>53.81222853324423</v>
      </c>
    </row>
    <row r="8056">
      <c r="A8056" s="17" t="n">
        <v>0.4499839739153171</v>
      </c>
      <c r="B8056" s="19" t="n">
        <v>53.81891079184764</v>
      </c>
    </row>
    <row r="8057">
      <c r="A8057" s="17" t="n">
        <v>0.4499839739153171</v>
      </c>
      <c r="B8057" s="19" t="n">
        <v>53.82559305045105</v>
      </c>
    </row>
    <row r="8058">
      <c r="A8058" s="17" t="n">
        <v>0.4499839739153171</v>
      </c>
      <c r="B8058" s="19" t="n">
        <v>53.83227530905445</v>
      </c>
    </row>
    <row r="8059">
      <c r="A8059" s="17" t="n">
        <v>0.4499839739153171</v>
      </c>
      <c r="B8059" s="19" t="n">
        <v>53.83895756765786</v>
      </c>
    </row>
    <row r="8060">
      <c r="A8060" s="17" t="n">
        <v>0.4499839739153171</v>
      </c>
      <c r="B8060" s="19" t="n">
        <v>53.84563982626127</v>
      </c>
    </row>
    <row r="8061">
      <c r="A8061" s="17" t="n">
        <v>0.4499839739153171</v>
      </c>
      <c r="B8061" s="19" t="n">
        <v>53.85232208486468</v>
      </c>
    </row>
    <row r="8062">
      <c r="A8062" s="17" t="n">
        <v>0.4499839739153171</v>
      </c>
      <c r="B8062" s="19" t="n">
        <v>53.8590043434681</v>
      </c>
    </row>
    <row r="8063">
      <c r="A8063" s="17" t="n">
        <v>0.4499839739153171</v>
      </c>
      <c r="B8063" s="19" t="n">
        <v>53.86568660207151</v>
      </c>
    </row>
    <row r="8064">
      <c r="A8064" s="17" t="n">
        <v>0.4496433350251465</v>
      </c>
      <c r="B8064" s="19" t="n">
        <v>53.87236886067491</v>
      </c>
    </row>
    <row r="8065">
      <c r="A8065" s="17" t="n">
        <v>0.4496433350251465</v>
      </c>
      <c r="B8065" s="19" t="n">
        <v>53.87905111927832</v>
      </c>
    </row>
    <row r="8066">
      <c r="A8066" s="17" t="n">
        <v>0.4496433350251465</v>
      </c>
      <c r="B8066" s="19" t="n">
        <v>53.88573337788173</v>
      </c>
    </row>
    <row r="8067">
      <c r="A8067" s="17" t="n">
        <v>0.4496433350251465</v>
      </c>
      <c r="B8067" s="19" t="n">
        <v>53.89241563648513</v>
      </c>
    </row>
    <row r="8068">
      <c r="A8068" s="17" t="n">
        <v>0.4496433350251465</v>
      </c>
      <c r="B8068" s="19" t="n">
        <v>53.89909789508854</v>
      </c>
    </row>
    <row r="8069">
      <c r="A8069" s="17" t="n">
        <v>0.4496433350251465</v>
      </c>
      <c r="B8069" s="19" t="n">
        <v>53.90578015369195</v>
      </c>
    </row>
    <row r="8070">
      <c r="A8070" s="17" t="n">
        <v>0.4493026961349759</v>
      </c>
      <c r="B8070" s="19" t="n">
        <v>53.91246241229536</v>
      </c>
    </row>
    <row r="8071">
      <c r="A8071" s="17" t="n">
        <v>0.4493026961349759</v>
      </c>
      <c r="B8071" s="19" t="n">
        <v>53.91914467089877</v>
      </c>
    </row>
    <row r="8072">
      <c r="A8072" s="17" t="n">
        <v>0.4493026961349759</v>
      </c>
      <c r="B8072" s="19" t="n">
        <v>53.92582692950217</v>
      </c>
    </row>
    <row r="8073">
      <c r="A8073" s="17" t="n">
        <v>0.4489620572448053</v>
      </c>
      <c r="B8073" s="19" t="n">
        <v>53.93250918810558</v>
      </c>
    </row>
    <row r="8074">
      <c r="A8074" s="17" t="n">
        <v>0.4489620572448053</v>
      </c>
      <c r="B8074" s="19" t="n">
        <v>53.93919144670899</v>
      </c>
    </row>
    <row r="8075">
      <c r="A8075" s="17" t="n">
        <v>0.4486214183546348</v>
      </c>
      <c r="B8075" s="19" t="n">
        <v>53.94587370531239</v>
      </c>
    </row>
    <row r="8076">
      <c r="A8076" s="17" t="n">
        <v>0.4486214183546348</v>
      </c>
      <c r="B8076" s="19" t="n">
        <v>53.95255596391581</v>
      </c>
    </row>
    <row r="8077">
      <c r="A8077" s="17" t="n">
        <v>0.4486214183546348</v>
      </c>
      <c r="B8077" s="19" t="n">
        <v>53.95923822251921</v>
      </c>
    </row>
    <row r="8078">
      <c r="A8078" s="17" t="n">
        <v>0.4482807794644642</v>
      </c>
      <c r="B8078" s="19" t="n">
        <v>53.96592048112262</v>
      </c>
    </row>
    <row r="8079">
      <c r="A8079" s="17" t="n">
        <v>0.4482807794644642</v>
      </c>
      <c r="B8079" s="19" t="n">
        <v>53.97260273972603</v>
      </c>
    </row>
    <row r="8080">
      <c r="A8080" s="17" t="n">
        <v>0.4482807794644642</v>
      </c>
      <c r="B8080" s="19" t="n">
        <v>53.97928499832943</v>
      </c>
    </row>
    <row r="8081">
      <c r="A8081" s="17" t="n">
        <v>0.4482807794644642</v>
      </c>
      <c r="B8081" s="19" t="n">
        <v>53.98596725693285</v>
      </c>
    </row>
    <row r="8082">
      <c r="A8082" s="17" t="n">
        <v>0.4482807794644642</v>
      </c>
      <c r="B8082" s="19" t="n">
        <v>53.99264951553625</v>
      </c>
    </row>
    <row r="8083">
      <c r="A8083" s="17" t="n">
        <v>0.4482807794644642</v>
      </c>
      <c r="B8083" s="19" t="n">
        <v>53.99933177413966</v>
      </c>
    </row>
    <row r="8084">
      <c r="A8084" s="17" t="n">
        <v>0.4479401405742936</v>
      </c>
      <c r="B8084" s="19" t="n">
        <v>54.00601403274307</v>
      </c>
    </row>
    <row r="8085">
      <c r="A8085" s="17" t="n">
        <v>0.4479401405742936</v>
      </c>
      <c r="B8085" s="19" t="n">
        <v>54.01269629134647</v>
      </c>
    </row>
    <row r="8086">
      <c r="A8086" s="17" t="n">
        <v>0.4479401405742936</v>
      </c>
      <c r="B8086" s="19" t="n">
        <v>54.01937854994988</v>
      </c>
    </row>
    <row r="8087">
      <c r="A8087" s="17" t="n">
        <v>0.4479401405742936</v>
      </c>
      <c r="B8087" s="19" t="n">
        <v>54.02606080855329</v>
      </c>
    </row>
    <row r="8088">
      <c r="A8088" s="17" t="n">
        <v>0.4479401405742936</v>
      </c>
      <c r="B8088" s="19" t="n">
        <v>54.03274306715669</v>
      </c>
    </row>
    <row r="8089">
      <c r="A8089" s="17" t="n">
        <v>0.4479401405742936</v>
      </c>
      <c r="B8089" s="19" t="n">
        <v>54.03942532576011</v>
      </c>
    </row>
    <row r="8090">
      <c r="A8090" s="17" t="n">
        <v>0.4479401405742936</v>
      </c>
      <c r="B8090" s="19" t="n">
        <v>54.04610758436351</v>
      </c>
    </row>
    <row r="8091">
      <c r="A8091" s="17" t="n">
        <v>0.4479401405742936</v>
      </c>
      <c r="B8091" s="19" t="n">
        <v>54.05278984296692</v>
      </c>
    </row>
    <row r="8092">
      <c r="A8092" s="17" t="n">
        <v>0.4479401405742936</v>
      </c>
      <c r="B8092" s="19" t="n">
        <v>54.05947210157033</v>
      </c>
    </row>
    <row r="8093">
      <c r="A8093" s="17" t="n">
        <v>0.4479401405742936</v>
      </c>
      <c r="B8093" s="19" t="n">
        <v>54.06615436017373</v>
      </c>
    </row>
    <row r="8094">
      <c r="A8094" s="17" t="n">
        <v>0.447599501684123</v>
      </c>
      <c r="B8094" s="19" t="n">
        <v>54.07283661877715</v>
      </c>
    </row>
    <row r="8095">
      <c r="A8095" s="17" t="n">
        <v>0.447599501684123</v>
      </c>
      <c r="B8095" s="19" t="n">
        <v>54.07951887738055</v>
      </c>
    </row>
    <row r="8096">
      <c r="A8096" s="17" t="n">
        <v>0.447599501684123</v>
      </c>
      <c r="B8096" s="19" t="n">
        <v>54.08620113598396</v>
      </c>
    </row>
    <row r="8097">
      <c r="A8097" s="17" t="n">
        <v>0.447599501684123</v>
      </c>
      <c r="B8097" s="19" t="n">
        <v>54.09288339458737</v>
      </c>
    </row>
    <row r="8098">
      <c r="A8098" s="17" t="n">
        <v>0.447599501684123</v>
      </c>
      <c r="B8098" s="19" t="n">
        <v>54.09956565319077</v>
      </c>
    </row>
    <row r="8099">
      <c r="A8099" s="17" t="n">
        <v>0.4472588627939524</v>
      </c>
      <c r="B8099" s="19" t="n">
        <v>54.10624791179419</v>
      </c>
    </row>
    <row r="8100">
      <c r="A8100" s="17" t="n">
        <v>0.4469182239037819</v>
      </c>
      <c r="B8100" s="19" t="n">
        <v>54.1129301703976</v>
      </c>
    </row>
    <row r="8101">
      <c r="A8101" s="17" t="n">
        <v>0.4469182239037819</v>
      </c>
      <c r="B8101" s="19" t="n">
        <v>54.11961242900101</v>
      </c>
    </row>
    <row r="8102">
      <c r="A8102" s="17" t="n">
        <v>0.4469182239037819</v>
      </c>
      <c r="B8102" s="19" t="n">
        <v>54.12629468760441</v>
      </c>
    </row>
    <row r="8103">
      <c r="A8103" s="17" t="n">
        <v>0.4469182239037819</v>
      </c>
      <c r="B8103" s="19" t="n">
        <v>54.13297694620782</v>
      </c>
    </row>
    <row r="8104">
      <c r="A8104" s="17" t="n">
        <v>0.4465775850136113</v>
      </c>
      <c r="B8104" s="19" t="n">
        <v>54.13965920481123</v>
      </c>
    </row>
    <row r="8105">
      <c r="A8105" s="17" t="n">
        <v>0.4465775850136113</v>
      </c>
      <c r="B8105" s="19" t="n">
        <v>54.14634146341464</v>
      </c>
    </row>
    <row r="8106">
      <c r="A8106" s="17" t="n">
        <v>0.4465775850136113</v>
      </c>
      <c r="B8106" s="19" t="n">
        <v>54.15302372201805</v>
      </c>
    </row>
    <row r="8107">
      <c r="A8107" s="17" t="n">
        <v>0.4462369461234408</v>
      </c>
      <c r="B8107" s="19" t="n">
        <v>54.15970598062145</v>
      </c>
    </row>
    <row r="8108">
      <c r="A8108" s="17" t="n">
        <v>0.4462369461234408</v>
      </c>
      <c r="B8108" s="19" t="n">
        <v>54.16638823922486</v>
      </c>
    </row>
    <row r="8109">
      <c r="A8109" s="17" t="n">
        <v>0.4462369461234408</v>
      </c>
      <c r="B8109" s="19" t="n">
        <v>54.17307049782827</v>
      </c>
    </row>
    <row r="8110">
      <c r="A8110" s="17" t="n">
        <v>0.4462369461234408</v>
      </c>
      <c r="B8110" s="19" t="n">
        <v>54.17975275643168</v>
      </c>
    </row>
    <row r="8111">
      <c r="A8111" s="17" t="n">
        <v>0.4462369461234408</v>
      </c>
      <c r="B8111" s="19" t="n">
        <v>54.18643501503509</v>
      </c>
    </row>
    <row r="8112">
      <c r="A8112" s="17" t="n">
        <v>0.4462369461234408</v>
      </c>
      <c r="B8112" s="19" t="n">
        <v>54.19311727363849</v>
      </c>
    </row>
    <row r="8113">
      <c r="A8113" s="17" t="n">
        <v>0.4458963072332702</v>
      </c>
      <c r="B8113" s="19" t="n">
        <v>54.1997995322419</v>
      </c>
    </row>
    <row r="8114">
      <c r="A8114" s="17" t="n">
        <v>0.4458963072332702</v>
      </c>
      <c r="B8114" s="19" t="n">
        <v>54.20648179084531</v>
      </c>
    </row>
    <row r="8115">
      <c r="A8115" s="17" t="n">
        <v>0.4458963072332702</v>
      </c>
      <c r="B8115" s="19" t="n">
        <v>54.21316404944871</v>
      </c>
    </row>
    <row r="8116">
      <c r="A8116" s="17" t="n">
        <v>0.4455556683430996</v>
      </c>
      <c r="B8116" s="19" t="n">
        <v>54.21984630805212</v>
      </c>
    </row>
    <row r="8117">
      <c r="A8117" s="17" t="n">
        <v>0.4455556683430996</v>
      </c>
      <c r="B8117" s="19" t="n">
        <v>54.22652856665553</v>
      </c>
    </row>
    <row r="8118">
      <c r="A8118" s="17" t="n">
        <v>0.4455556683430996</v>
      </c>
      <c r="B8118" s="19" t="n">
        <v>54.23321082525894</v>
      </c>
    </row>
    <row r="8119">
      <c r="A8119" s="17" t="n">
        <v>0.4455556683430996</v>
      </c>
      <c r="B8119" s="19" t="n">
        <v>54.23989308386234</v>
      </c>
    </row>
    <row r="8120">
      <c r="A8120" s="17" t="n">
        <v>0.4455556683430996</v>
      </c>
      <c r="B8120" s="19" t="n">
        <v>54.24657534246575</v>
      </c>
    </row>
    <row r="8121">
      <c r="A8121" s="17" t="n">
        <v>0.4452150294529291</v>
      </c>
      <c r="B8121" s="19" t="n">
        <v>54.25325760106916</v>
      </c>
    </row>
    <row r="8122">
      <c r="A8122" s="17" t="n">
        <v>0.4452150294529291</v>
      </c>
      <c r="B8122" s="19" t="n">
        <v>54.25993985967257</v>
      </c>
    </row>
    <row r="8123">
      <c r="A8123" s="17" t="n">
        <v>0.4448743905627585</v>
      </c>
      <c r="B8123" s="19" t="n">
        <v>54.26662211827598</v>
      </c>
    </row>
    <row r="8124">
      <c r="A8124" s="17" t="n">
        <v>0.4448743905627585</v>
      </c>
      <c r="B8124" s="19" t="n">
        <v>54.27330437687938</v>
      </c>
    </row>
    <row r="8125">
      <c r="A8125" s="17" t="n">
        <v>0.4448743905627585</v>
      </c>
      <c r="B8125" s="19" t="n">
        <v>54.27998663548279</v>
      </c>
    </row>
    <row r="8126">
      <c r="A8126" s="17" t="n">
        <v>0.4448743905627585</v>
      </c>
      <c r="B8126" s="19" t="n">
        <v>54.2866688940862</v>
      </c>
    </row>
    <row r="8127">
      <c r="A8127" s="17" t="n">
        <v>0.4448743905627585</v>
      </c>
      <c r="B8127" s="19" t="n">
        <v>54.29335115268961</v>
      </c>
    </row>
    <row r="8128">
      <c r="A8128" s="17" t="n">
        <v>0.4448743905627585</v>
      </c>
      <c r="B8128" s="19" t="n">
        <v>54.30003341129301</v>
      </c>
    </row>
    <row r="8129">
      <c r="A8129" s="17" t="n">
        <v>0.444533751672588</v>
      </c>
      <c r="B8129" s="19" t="n">
        <v>54.30671566989642</v>
      </c>
    </row>
    <row r="8130">
      <c r="A8130" s="17" t="n">
        <v>0.444533751672588</v>
      </c>
      <c r="B8130" s="19" t="n">
        <v>54.31339792849983</v>
      </c>
    </row>
    <row r="8131">
      <c r="A8131" s="17" t="n">
        <v>0.444533751672588</v>
      </c>
      <c r="B8131" s="19" t="n">
        <v>54.32008018710324</v>
      </c>
    </row>
    <row r="8132">
      <c r="A8132" s="17" t="n">
        <v>0.444533751672588</v>
      </c>
      <c r="B8132" s="19" t="n">
        <v>54.32676244570664</v>
      </c>
    </row>
    <row r="8133">
      <c r="A8133" s="17" t="n">
        <v>0.4441931127824173</v>
      </c>
      <c r="B8133" s="19" t="n">
        <v>54.33344470431005</v>
      </c>
    </row>
    <row r="8134">
      <c r="A8134" s="17" t="n">
        <v>0.4438524738922467</v>
      </c>
      <c r="B8134" s="19" t="n">
        <v>54.34012696291346</v>
      </c>
    </row>
    <row r="8135">
      <c r="A8135" s="17" t="n">
        <v>0.4438524738922467</v>
      </c>
      <c r="B8135" s="19" t="n">
        <v>54.34680922151686</v>
      </c>
    </row>
    <row r="8136">
      <c r="A8136" s="17" t="n">
        <v>0.4435118350020761</v>
      </c>
      <c r="B8136" s="19" t="n">
        <v>54.35349148012028</v>
      </c>
    </row>
    <row r="8137">
      <c r="A8137" s="17" t="n">
        <v>0.4435118350020761</v>
      </c>
      <c r="B8137" s="19" t="n">
        <v>54.3601737387237</v>
      </c>
    </row>
    <row r="8138">
      <c r="A8138" s="17" t="n">
        <v>0.4435118350020761</v>
      </c>
      <c r="B8138" s="19" t="n">
        <v>54.3668559973271</v>
      </c>
    </row>
    <row r="8139">
      <c r="A8139" s="17" t="n">
        <v>0.4435118350020761</v>
      </c>
      <c r="B8139" s="19" t="n">
        <v>54.37353825593051</v>
      </c>
    </row>
    <row r="8140">
      <c r="A8140" s="17" t="n">
        <v>0.4431711961119058</v>
      </c>
      <c r="B8140" s="19" t="n">
        <v>54.38022051453392</v>
      </c>
    </row>
    <row r="8141">
      <c r="A8141" s="17" t="n">
        <v>0.4431711961119058</v>
      </c>
      <c r="B8141" s="19" t="n">
        <v>54.38690277313732</v>
      </c>
    </row>
    <row r="8142">
      <c r="A8142" s="17" t="n">
        <v>0.4431711961119058</v>
      </c>
      <c r="B8142" s="19" t="n">
        <v>54.39358503174073</v>
      </c>
    </row>
    <row r="8143">
      <c r="A8143" s="17" t="n">
        <v>0.4424899183315646</v>
      </c>
      <c r="B8143" s="19" t="n">
        <v>54.40026729034414</v>
      </c>
    </row>
    <row r="8144">
      <c r="A8144" s="17" t="n">
        <v>0.4424899183315646</v>
      </c>
      <c r="B8144" s="19" t="n">
        <v>54.40694954894754</v>
      </c>
    </row>
    <row r="8145">
      <c r="A8145" s="17" t="n">
        <v>0.4424899183315646</v>
      </c>
      <c r="B8145" s="19" t="n">
        <v>54.41363180755096</v>
      </c>
    </row>
    <row r="8146">
      <c r="A8146" s="17" t="n">
        <v>0.4421492794413941</v>
      </c>
      <c r="B8146" s="19" t="n">
        <v>54.42031406615436</v>
      </c>
    </row>
    <row r="8147">
      <c r="A8147" s="17" t="n">
        <v>0.4421492794413941</v>
      </c>
      <c r="B8147" s="19" t="n">
        <v>54.42699632475777</v>
      </c>
    </row>
    <row r="8148">
      <c r="A8148" s="17" t="n">
        <v>0.4421492794413941</v>
      </c>
      <c r="B8148" s="19" t="n">
        <v>54.43367858336118</v>
      </c>
    </row>
    <row r="8149">
      <c r="A8149" s="17" t="n">
        <v>0.4421492794413941</v>
      </c>
      <c r="B8149" s="19" t="n">
        <v>54.44036084196458</v>
      </c>
    </row>
    <row r="8150">
      <c r="A8150" s="17" t="n">
        <v>0.4418086405512235</v>
      </c>
      <c r="B8150" s="19" t="n">
        <v>54.447043100568</v>
      </c>
    </row>
    <row r="8151">
      <c r="A8151" s="17" t="n">
        <v>0.4418086405512235</v>
      </c>
      <c r="B8151" s="19" t="n">
        <v>54.4537253591714</v>
      </c>
    </row>
    <row r="8152">
      <c r="A8152" s="17" t="n">
        <v>0.4418086405512235</v>
      </c>
      <c r="B8152" s="19" t="n">
        <v>54.46040761777481</v>
      </c>
    </row>
    <row r="8153">
      <c r="A8153" s="17" t="n">
        <v>0.4418086405512235</v>
      </c>
      <c r="B8153" s="19" t="n">
        <v>54.46708987637822</v>
      </c>
    </row>
    <row r="8154">
      <c r="A8154" s="17" t="n">
        <v>0.4418086405512235</v>
      </c>
      <c r="B8154" s="19" t="n">
        <v>54.47377213498162</v>
      </c>
    </row>
    <row r="8155">
      <c r="A8155" s="17" t="n">
        <v>0.4418086405512235</v>
      </c>
      <c r="B8155" s="19" t="n">
        <v>54.48045439358503</v>
      </c>
    </row>
    <row r="8156">
      <c r="A8156" s="17" t="n">
        <v>0.4418086405512235</v>
      </c>
      <c r="B8156" s="19" t="n">
        <v>54.48713665218844</v>
      </c>
    </row>
    <row r="8157">
      <c r="A8157" s="17" t="n">
        <v>0.4418086405512235</v>
      </c>
      <c r="B8157" s="19" t="n">
        <v>54.49381891079184</v>
      </c>
    </row>
    <row r="8158">
      <c r="A8158" s="17" t="n">
        <v>0.4414680016610529</v>
      </c>
      <c r="B8158" s="19" t="n">
        <v>54.50050116939526</v>
      </c>
    </row>
    <row r="8159">
      <c r="A8159" s="17" t="n">
        <v>0.4414680016610529</v>
      </c>
      <c r="B8159" s="19" t="n">
        <v>54.50718342799866</v>
      </c>
    </row>
    <row r="8160">
      <c r="A8160" s="17" t="n">
        <v>0.4414680016610529</v>
      </c>
      <c r="B8160" s="19" t="n">
        <v>54.51386568660207</v>
      </c>
    </row>
    <row r="8161">
      <c r="A8161" s="17" t="n">
        <v>0.4414680016610529</v>
      </c>
      <c r="B8161" s="19" t="n">
        <v>54.52054794520548</v>
      </c>
    </row>
    <row r="8162">
      <c r="A8162" s="17" t="n">
        <v>0.4414680016610529</v>
      </c>
      <c r="B8162" s="19" t="n">
        <v>54.52723020380888</v>
      </c>
    </row>
    <row r="8163">
      <c r="A8163" s="17" t="n">
        <v>0.4414680016610529</v>
      </c>
      <c r="B8163" s="19" t="n">
        <v>54.5339124624123</v>
      </c>
    </row>
    <row r="8164">
      <c r="A8164" s="17" t="n">
        <v>0.4414680016610529</v>
      </c>
      <c r="B8164" s="19" t="n">
        <v>54.5405947210157</v>
      </c>
    </row>
    <row r="8165">
      <c r="A8165" s="17" t="n">
        <v>0.4414680016610529</v>
      </c>
      <c r="B8165" s="19" t="n">
        <v>54.54727697961911</v>
      </c>
    </row>
    <row r="8166">
      <c r="A8166" s="17" t="n">
        <v>0.4414680016610529</v>
      </c>
      <c r="B8166" s="19" t="n">
        <v>54.55395923822252</v>
      </c>
    </row>
    <row r="8167">
      <c r="A8167" s="17" t="n">
        <v>0.4414680016610529</v>
      </c>
      <c r="B8167" s="19" t="n">
        <v>54.56064149682592</v>
      </c>
    </row>
    <row r="8168">
      <c r="A8168" s="17" t="n">
        <v>0.4411273627708823</v>
      </c>
      <c r="B8168" s="19" t="n">
        <v>54.56732375542933</v>
      </c>
    </row>
    <row r="8169">
      <c r="A8169" s="17" t="n">
        <v>0.4411273627708823</v>
      </c>
      <c r="B8169" s="19" t="n">
        <v>54.57400601403274</v>
      </c>
    </row>
    <row r="8170">
      <c r="A8170" s="17" t="n">
        <v>0.4411273627708823</v>
      </c>
      <c r="B8170" s="19" t="n">
        <v>54.58068827263615</v>
      </c>
    </row>
    <row r="8171">
      <c r="A8171" s="17" t="n">
        <v>0.4411273627708823</v>
      </c>
      <c r="B8171" s="19" t="n">
        <v>54.58737053123956</v>
      </c>
    </row>
    <row r="8172">
      <c r="A8172" s="17" t="n">
        <v>0.4407867238807117</v>
      </c>
      <c r="B8172" s="19" t="n">
        <v>54.59405278984296</v>
      </c>
    </row>
    <row r="8173">
      <c r="A8173" s="17" t="n">
        <v>0.4407867238807117</v>
      </c>
      <c r="B8173" s="19" t="n">
        <v>54.60073504844637</v>
      </c>
    </row>
    <row r="8174">
      <c r="A8174" s="17" t="n">
        <v>0.4407867238807117</v>
      </c>
      <c r="B8174" s="19" t="n">
        <v>54.60741730704979</v>
      </c>
    </row>
    <row r="8175">
      <c r="A8175" s="17" t="n">
        <v>0.4407867238807117</v>
      </c>
      <c r="B8175" s="19" t="n">
        <v>54.6140995656532</v>
      </c>
    </row>
    <row r="8176">
      <c r="A8176" s="17" t="n">
        <v>0.4407867238807117</v>
      </c>
      <c r="B8176" s="19" t="n">
        <v>54.6207818242566</v>
      </c>
    </row>
    <row r="8177">
      <c r="A8177" s="17" t="n">
        <v>0.4407867238807117</v>
      </c>
      <c r="B8177" s="19" t="n">
        <v>54.62746408286001</v>
      </c>
    </row>
    <row r="8178">
      <c r="A8178" s="17" t="n">
        <v>0.4407867238807117</v>
      </c>
      <c r="B8178" s="19" t="n">
        <v>54.63414634146342</v>
      </c>
    </row>
    <row r="8179">
      <c r="A8179" s="17" t="n">
        <v>0.4407867238807117</v>
      </c>
      <c r="B8179" s="19" t="n">
        <v>54.64082860006683</v>
      </c>
    </row>
    <row r="8180">
      <c r="A8180" s="17" t="n">
        <v>0.4407867238807117</v>
      </c>
      <c r="B8180" s="19" t="n">
        <v>54.64751085867023</v>
      </c>
    </row>
    <row r="8181">
      <c r="A8181" s="17" t="n">
        <v>0.4407867238807117</v>
      </c>
      <c r="B8181" s="19" t="n">
        <v>54.65419311727364</v>
      </c>
    </row>
    <row r="8182">
      <c r="A8182" s="17" t="n">
        <v>0.4404460849905412</v>
      </c>
      <c r="B8182" s="19" t="n">
        <v>54.66087537587705</v>
      </c>
    </row>
    <row r="8183">
      <c r="A8183" s="17" t="n">
        <v>0.4404460849905412</v>
      </c>
      <c r="B8183" s="19" t="n">
        <v>54.66755763448046</v>
      </c>
    </row>
    <row r="8184">
      <c r="A8184" s="17" t="n">
        <v>0.4404460849905412</v>
      </c>
      <c r="B8184" s="19" t="n">
        <v>54.67423989308386</v>
      </c>
    </row>
    <row r="8185">
      <c r="A8185" s="17" t="n">
        <v>0.4404460849905412</v>
      </c>
      <c r="B8185" s="19" t="n">
        <v>54.68092215168727</v>
      </c>
    </row>
    <row r="8186">
      <c r="A8186" s="17" t="n">
        <v>0.4404460849905412</v>
      </c>
      <c r="B8186" s="19" t="n">
        <v>54.68760441029068</v>
      </c>
    </row>
    <row r="8187">
      <c r="A8187" s="17" t="n">
        <v>0.4404460849905412</v>
      </c>
      <c r="B8187" s="19" t="n">
        <v>54.69428666889409</v>
      </c>
    </row>
    <row r="8188">
      <c r="A8188" s="17" t="n">
        <v>0.4404460849905412</v>
      </c>
      <c r="B8188" s="19" t="n">
        <v>54.7009689274975</v>
      </c>
    </row>
    <row r="8189">
      <c r="A8189" s="17" t="n">
        <v>0.4404460849905412</v>
      </c>
      <c r="B8189" s="19" t="n">
        <v>54.7076511861009</v>
      </c>
    </row>
    <row r="8190">
      <c r="A8190" s="17" t="n">
        <v>0.4401054461003706</v>
      </c>
      <c r="B8190" s="19" t="n">
        <v>54.71433344470431</v>
      </c>
    </row>
    <row r="8191">
      <c r="A8191" s="17" t="n">
        <v>0.4401054461003706</v>
      </c>
      <c r="B8191" s="19" t="n">
        <v>54.72101570330772</v>
      </c>
    </row>
    <row r="8192">
      <c r="A8192" s="17" t="n">
        <v>0.4401054461003706</v>
      </c>
      <c r="B8192" s="19" t="n">
        <v>54.72769796191113</v>
      </c>
    </row>
    <row r="8193">
      <c r="A8193" s="17" t="n">
        <v>0.4401054461003706</v>
      </c>
      <c r="B8193" s="19" t="n">
        <v>54.73438022051453</v>
      </c>
    </row>
    <row r="8194">
      <c r="A8194" s="17" t="n">
        <v>0.4401054461003706</v>
      </c>
      <c r="B8194" s="19" t="n">
        <v>54.74106247911794</v>
      </c>
    </row>
    <row r="8195">
      <c r="A8195" s="17" t="n">
        <v>0.4401054461003706</v>
      </c>
      <c r="B8195" s="19" t="n">
        <v>54.74774473772135</v>
      </c>
    </row>
    <row r="8196">
      <c r="A8196" s="17" t="n">
        <v>0.4401054461003706</v>
      </c>
      <c r="B8196" s="19" t="n">
        <v>54.75442699632475</v>
      </c>
    </row>
    <row r="8197">
      <c r="A8197" s="17" t="n">
        <v>0.4401054461003706</v>
      </c>
      <c r="B8197" s="19" t="n">
        <v>54.76110925492817</v>
      </c>
    </row>
    <row r="8198">
      <c r="A8198" s="17" t="n">
        <v>0.4401054461003706</v>
      </c>
      <c r="B8198" s="19" t="n">
        <v>54.76779151353157</v>
      </c>
    </row>
    <row r="8199">
      <c r="A8199" s="17" t="n">
        <v>0.4397648072102001</v>
      </c>
      <c r="B8199" s="19" t="n">
        <v>54.77447377213498</v>
      </c>
    </row>
    <row r="8200">
      <c r="A8200" s="17" t="n">
        <v>0.4397648072102001</v>
      </c>
      <c r="B8200" s="19" t="n">
        <v>54.78115603073839</v>
      </c>
    </row>
    <row r="8201">
      <c r="A8201" s="17" t="n">
        <v>0.4397648072102001</v>
      </c>
      <c r="B8201" s="19" t="n">
        <v>54.78783828934179</v>
      </c>
    </row>
    <row r="8202">
      <c r="A8202" s="17" t="n">
        <v>0.4397648072102001</v>
      </c>
      <c r="B8202" s="19" t="n">
        <v>54.7945205479452</v>
      </c>
    </row>
    <row r="8203">
      <c r="A8203" s="17" t="n">
        <v>0.4397648072102001</v>
      </c>
      <c r="B8203" s="19" t="n">
        <v>54.80120280654861</v>
      </c>
    </row>
    <row r="8204">
      <c r="A8204" s="17" t="n">
        <v>0.4394241683200295</v>
      </c>
      <c r="B8204" s="19" t="n">
        <v>54.80788506515202</v>
      </c>
    </row>
    <row r="8205">
      <c r="A8205" s="17" t="n">
        <v>0.4394241683200295</v>
      </c>
      <c r="B8205" s="19" t="n">
        <v>54.81456732375543</v>
      </c>
    </row>
    <row r="8206">
      <c r="A8206" s="17" t="n">
        <v>0.4394241683200295</v>
      </c>
      <c r="B8206" s="19" t="n">
        <v>54.82124958235883</v>
      </c>
    </row>
    <row r="8207">
      <c r="A8207" s="17" t="n">
        <v>0.439083529429859</v>
      </c>
      <c r="B8207" s="19" t="n">
        <v>54.82793184096224</v>
      </c>
    </row>
    <row r="8208">
      <c r="A8208" s="17" t="n">
        <v>0.439083529429859</v>
      </c>
      <c r="B8208" s="19" t="n">
        <v>54.83461409956565</v>
      </c>
    </row>
    <row r="8209">
      <c r="A8209" s="17" t="n">
        <v>0.439083529429859</v>
      </c>
      <c r="B8209" s="19" t="n">
        <v>54.84129635816905</v>
      </c>
    </row>
    <row r="8210">
      <c r="A8210" s="17" t="n">
        <v>0.439083529429859</v>
      </c>
      <c r="B8210" s="19" t="n">
        <v>54.84797861677247</v>
      </c>
    </row>
    <row r="8211">
      <c r="A8211" s="17" t="n">
        <v>0.439083529429859</v>
      </c>
      <c r="B8211" s="19" t="n">
        <v>54.85466087537588</v>
      </c>
    </row>
    <row r="8212">
      <c r="A8212" s="17" t="n">
        <v>0.439083529429859</v>
      </c>
      <c r="B8212" s="19" t="n">
        <v>54.86134313397929</v>
      </c>
    </row>
    <row r="8213">
      <c r="A8213" s="17" t="n">
        <v>0.4387428905396883</v>
      </c>
      <c r="B8213" s="19" t="n">
        <v>54.86802539258269</v>
      </c>
    </row>
    <row r="8214">
      <c r="A8214" s="17" t="n">
        <v>0.4387428905396883</v>
      </c>
      <c r="B8214" s="19" t="n">
        <v>54.87470765118611</v>
      </c>
    </row>
    <row r="8215">
      <c r="A8215" s="17" t="n">
        <v>0.4387428905396883</v>
      </c>
      <c r="B8215" s="19" t="n">
        <v>54.88138990978951</v>
      </c>
    </row>
    <row r="8216">
      <c r="A8216" s="17" t="n">
        <v>0.4387428905396883</v>
      </c>
      <c r="B8216" s="19" t="n">
        <v>54.88807216839292</v>
      </c>
    </row>
    <row r="8217">
      <c r="A8217" s="17" t="n">
        <v>0.4387428905396883</v>
      </c>
      <c r="B8217" s="19" t="n">
        <v>54.89475442699633</v>
      </c>
    </row>
    <row r="8218">
      <c r="A8218" s="17" t="n">
        <v>0.4387428905396883</v>
      </c>
      <c r="B8218" s="19" t="n">
        <v>54.90143668559973</v>
      </c>
    </row>
    <row r="8219">
      <c r="A8219" s="17" t="n">
        <v>0.4387428905396883</v>
      </c>
      <c r="B8219" s="19" t="n">
        <v>54.90811894420315</v>
      </c>
    </row>
    <row r="8220">
      <c r="A8220" s="17" t="n">
        <v>0.4384022516495178</v>
      </c>
      <c r="B8220" s="19" t="n">
        <v>54.91480120280655</v>
      </c>
    </row>
    <row r="8221">
      <c r="A8221" s="17" t="n">
        <v>0.4384022516495178</v>
      </c>
      <c r="B8221" s="19" t="n">
        <v>54.92148346140996</v>
      </c>
    </row>
    <row r="8222">
      <c r="A8222" s="17" t="n">
        <v>0.4384022516495178</v>
      </c>
      <c r="B8222" s="19" t="n">
        <v>54.92816572001337</v>
      </c>
    </row>
    <row r="8223">
      <c r="A8223" s="17" t="n">
        <v>0.4384022516495178</v>
      </c>
      <c r="B8223" s="19" t="n">
        <v>54.93484797861677</v>
      </c>
    </row>
    <row r="8224">
      <c r="A8224" s="17" t="n">
        <v>0.4384022516495178</v>
      </c>
      <c r="B8224" s="19" t="n">
        <v>54.94153023722019</v>
      </c>
    </row>
    <row r="8225">
      <c r="A8225" s="17" t="n">
        <v>0.4384022516495178</v>
      </c>
      <c r="B8225" s="19" t="n">
        <v>54.94821249582359</v>
      </c>
    </row>
    <row r="8226">
      <c r="A8226" s="17" t="n">
        <v>0.4384022516495178</v>
      </c>
      <c r="B8226" s="19" t="n">
        <v>54.954894754427</v>
      </c>
    </row>
    <row r="8227">
      <c r="A8227" s="17" t="n">
        <v>0.4384022516495178</v>
      </c>
      <c r="B8227" s="19" t="n">
        <v>54.96157701303041</v>
      </c>
    </row>
    <row r="8228">
      <c r="A8228" s="17" t="n">
        <v>0.4380616127593472</v>
      </c>
      <c r="B8228" s="19" t="n">
        <v>54.96825927163381</v>
      </c>
    </row>
    <row r="8229">
      <c r="A8229" s="17" t="n">
        <v>0.4380616127593472</v>
      </c>
      <c r="B8229" s="19" t="n">
        <v>54.97494153023722</v>
      </c>
    </row>
    <row r="8230">
      <c r="A8230" s="17" t="n">
        <v>0.4380616127593472</v>
      </c>
      <c r="B8230" s="19" t="n">
        <v>54.98162378884063</v>
      </c>
    </row>
    <row r="8231">
      <c r="A8231" s="17" t="n">
        <v>0.4380616127593472</v>
      </c>
      <c r="B8231" s="19" t="n">
        <v>54.98830604744403</v>
      </c>
    </row>
    <row r="8232">
      <c r="A8232" s="17" t="n">
        <v>0.4380616127593472</v>
      </c>
      <c r="B8232" s="19" t="n">
        <v>54.99498830604745</v>
      </c>
    </row>
    <row r="8233">
      <c r="A8233" s="17" t="n">
        <v>0.4380616127593472</v>
      </c>
      <c r="B8233" s="19" t="n">
        <v>55.00167056465085</v>
      </c>
    </row>
    <row r="8234">
      <c r="A8234" s="17" t="n">
        <v>0.4377209738691766</v>
      </c>
      <c r="B8234" s="19" t="n">
        <v>55.00835282325426</v>
      </c>
    </row>
    <row r="8235">
      <c r="A8235" s="17" t="n">
        <v>0.437380334979006</v>
      </c>
      <c r="B8235" s="19" t="n">
        <v>55.01503508185767</v>
      </c>
    </row>
    <row r="8236">
      <c r="A8236" s="17" t="n">
        <v>0.437380334979006</v>
      </c>
      <c r="B8236" s="19" t="n">
        <v>55.02171734046107</v>
      </c>
    </row>
    <row r="8237">
      <c r="A8237" s="17" t="n">
        <v>0.4370396960888355</v>
      </c>
      <c r="B8237" s="19" t="n">
        <v>55.02839959906448</v>
      </c>
    </row>
    <row r="8238">
      <c r="A8238" s="17" t="n">
        <v>0.4370396960888355</v>
      </c>
      <c r="B8238" s="19" t="n">
        <v>55.03508185766789</v>
      </c>
    </row>
    <row r="8239">
      <c r="A8239" s="17" t="n">
        <v>0.4370396960888355</v>
      </c>
      <c r="B8239" s="19" t="n">
        <v>55.0417641162713</v>
      </c>
    </row>
    <row r="8240">
      <c r="A8240" s="17" t="n">
        <v>0.4370396960888355</v>
      </c>
      <c r="B8240" s="19" t="n">
        <v>55.04844637487471</v>
      </c>
    </row>
    <row r="8241">
      <c r="A8241" s="17" t="n">
        <v>0.4366990571986649</v>
      </c>
      <c r="B8241" s="19" t="n">
        <v>55.05512863347811</v>
      </c>
    </row>
    <row r="8242">
      <c r="A8242" s="17" t="n">
        <v>0.4366990571986649</v>
      </c>
      <c r="B8242" s="19" t="n">
        <v>55.06181089208152</v>
      </c>
    </row>
    <row r="8243">
      <c r="A8243" s="17" t="n">
        <v>0.4366990571986649</v>
      </c>
      <c r="B8243" s="19" t="n">
        <v>55.06849315068493</v>
      </c>
    </row>
    <row r="8244">
      <c r="A8244" s="17" t="n">
        <v>0.4366990571986649</v>
      </c>
      <c r="B8244" s="19" t="n">
        <v>55.07517540928833</v>
      </c>
    </row>
    <row r="8245">
      <c r="A8245" s="17" t="n">
        <v>0.4366990571986649</v>
      </c>
      <c r="B8245" s="19" t="n">
        <v>55.08185766789174</v>
      </c>
    </row>
    <row r="8246">
      <c r="A8246" s="17" t="n">
        <v>0.4363584183084944</v>
      </c>
      <c r="B8246" s="19" t="n">
        <v>55.08853992649515</v>
      </c>
    </row>
    <row r="8247">
      <c r="A8247" s="17" t="n">
        <v>0.4363584183084944</v>
      </c>
      <c r="B8247" s="19" t="n">
        <v>55.09522218509856</v>
      </c>
    </row>
    <row r="8248">
      <c r="A8248" s="17" t="n">
        <v>0.4360177794183238</v>
      </c>
      <c r="B8248" s="19" t="n">
        <v>55.10190444370198</v>
      </c>
    </row>
    <row r="8249">
      <c r="A8249" s="17" t="n">
        <v>0.4356771405281532</v>
      </c>
      <c r="B8249" s="19" t="n">
        <v>55.10858670230539</v>
      </c>
    </row>
    <row r="8250">
      <c r="A8250" s="17" t="n">
        <v>0.4356771405281532</v>
      </c>
      <c r="B8250" s="19" t="n">
        <v>55.11526896090879</v>
      </c>
    </row>
    <row r="8251">
      <c r="A8251" s="17" t="n">
        <v>0.4353365016379827</v>
      </c>
      <c r="B8251" s="19" t="n">
        <v>55.1219512195122</v>
      </c>
    </row>
    <row r="8252">
      <c r="A8252" s="17" t="n">
        <v>0.4353365016379827</v>
      </c>
      <c r="B8252" s="19" t="n">
        <v>55.12863347811561</v>
      </c>
    </row>
    <row r="8253">
      <c r="A8253" s="17" t="n">
        <v>0.4353365016379827</v>
      </c>
      <c r="B8253" s="19" t="n">
        <v>55.13531573671901</v>
      </c>
    </row>
    <row r="8254">
      <c r="A8254" s="17" t="n">
        <v>0.4353365016379827</v>
      </c>
      <c r="B8254" s="19" t="n">
        <v>55.14199799532242</v>
      </c>
    </row>
    <row r="8255">
      <c r="A8255" s="17" t="n">
        <v>0.4349958627478122</v>
      </c>
      <c r="B8255" s="19" t="n">
        <v>55.14868025392583</v>
      </c>
    </row>
    <row r="8256">
      <c r="A8256" s="17" t="n">
        <v>0.4349958627478122</v>
      </c>
      <c r="B8256" s="19" t="n">
        <v>55.15536251252924</v>
      </c>
    </row>
    <row r="8257">
      <c r="A8257" s="17" t="n">
        <v>0.4349958627478122</v>
      </c>
      <c r="B8257" s="19" t="n">
        <v>55.16204477113264</v>
      </c>
    </row>
    <row r="8258">
      <c r="A8258" s="17" t="n">
        <v>0.4349958627478122</v>
      </c>
      <c r="B8258" s="19" t="n">
        <v>55.16872702973605</v>
      </c>
    </row>
    <row r="8259">
      <c r="A8259" s="17" t="n">
        <v>0.4349958627478122</v>
      </c>
      <c r="B8259" s="19" t="n">
        <v>55.17540928833946</v>
      </c>
    </row>
    <row r="8260">
      <c r="A8260" s="17" t="n">
        <v>0.4349958627478122</v>
      </c>
      <c r="B8260" s="19" t="n">
        <v>55.18209154694287</v>
      </c>
    </row>
    <row r="8261">
      <c r="A8261" s="17" t="n">
        <v>0.4349958627478122</v>
      </c>
      <c r="B8261" s="19" t="n">
        <v>55.18877380554628</v>
      </c>
    </row>
    <row r="8262">
      <c r="A8262" s="17" t="n">
        <v>0.4349958627478122</v>
      </c>
      <c r="B8262" s="19" t="n">
        <v>55.19545606414968</v>
      </c>
    </row>
    <row r="8263">
      <c r="A8263" s="17" t="n">
        <v>0.4346552238576415</v>
      </c>
      <c r="B8263" s="19" t="n">
        <v>55.20213832275309</v>
      </c>
    </row>
    <row r="8264">
      <c r="A8264" s="17" t="n">
        <v>0.4346552238576415</v>
      </c>
      <c r="B8264" s="19" t="n">
        <v>55.2088205813565</v>
      </c>
    </row>
    <row r="8265">
      <c r="A8265" s="17" t="n">
        <v>0.4346552238576415</v>
      </c>
      <c r="B8265" s="19" t="n">
        <v>55.21550283995991</v>
      </c>
    </row>
    <row r="8266">
      <c r="A8266" s="17" t="n">
        <v>0.4346552238576415</v>
      </c>
      <c r="B8266" s="19" t="n">
        <v>55.22218509856332</v>
      </c>
    </row>
    <row r="8267">
      <c r="A8267" s="17" t="n">
        <v>0.4346552238576415</v>
      </c>
      <c r="B8267" s="19" t="n">
        <v>55.22886735716672</v>
      </c>
    </row>
    <row r="8268">
      <c r="A8268" s="17" t="n">
        <v>0.4346552238576415</v>
      </c>
      <c r="B8268" s="19" t="n">
        <v>55.23554961577013</v>
      </c>
    </row>
    <row r="8269">
      <c r="A8269" s="17" t="n">
        <v>0.434314584967471</v>
      </c>
      <c r="B8269" s="19" t="n">
        <v>55.24223187437354</v>
      </c>
    </row>
    <row r="8270">
      <c r="A8270" s="17" t="n">
        <v>0.434314584967471</v>
      </c>
      <c r="B8270" s="19" t="n">
        <v>55.24891413297694</v>
      </c>
    </row>
    <row r="8271">
      <c r="A8271" s="17" t="n">
        <v>0.434314584967471</v>
      </c>
      <c r="B8271" s="19" t="n">
        <v>55.25559639158035</v>
      </c>
    </row>
    <row r="8272">
      <c r="A8272" s="17" t="n">
        <v>0.434314584967471</v>
      </c>
      <c r="B8272" s="19" t="n">
        <v>55.26227865018376</v>
      </c>
    </row>
    <row r="8273">
      <c r="A8273" s="17" t="n">
        <v>0.434314584967471</v>
      </c>
      <c r="B8273" s="19" t="n">
        <v>55.26896090878716</v>
      </c>
    </row>
    <row r="8274">
      <c r="A8274" s="17" t="n">
        <v>0.4339739460773004</v>
      </c>
      <c r="B8274" s="19" t="n">
        <v>55.27564316739058</v>
      </c>
    </row>
    <row r="8275">
      <c r="A8275" s="17" t="n">
        <v>0.4339739460773004</v>
      </c>
      <c r="B8275" s="19" t="n">
        <v>55.28232542599398</v>
      </c>
    </row>
    <row r="8276">
      <c r="A8276" s="17" t="n">
        <v>0.4339739460773004</v>
      </c>
      <c r="B8276" s="19" t="n">
        <v>55.28900768459739</v>
      </c>
    </row>
    <row r="8277">
      <c r="A8277" s="17" t="n">
        <v>0.4339739460773004</v>
      </c>
      <c r="B8277" s="19" t="n">
        <v>55.2956899432008</v>
      </c>
    </row>
    <row r="8278">
      <c r="A8278" s="17" t="n">
        <v>0.4339739460773004</v>
      </c>
      <c r="B8278" s="19" t="n">
        <v>55.3023722018042</v>
      </c>
    </row>
    <row r="8279">
      <c r="A8279" s="17" t="n">
        <v>0.4336333071871298</v>
      </c>
      <c r="B8279" s="19" t="n">
        <v>55.30905446040762</v>
      </c>
    </row>
    <row r="8280">
      <c r="A8280" s="17" t="n">
        <v>0.4336333071871298</v>
      </c>
      <c r="B8280" s="19" t="n">
        <v>55.31573671901102</v>
      </c>
    </row>
    <row r="8281">
      <c r="A8281" s="17" t="n">
        <v>0.4329520294067888</v>
      </c>
      <c r="B8281" s="19" t="n">
        <v>55.32241897761443</v>
      </c>
    </row>
    <row r="8282">
      <c r="A8282" s="17" t="n">
        <v>0.4329520294067888</v>
      </c>
      <c r="B8282" s="19" t="n">
        <v>55.32910123621784</v>
      </c>
    </row>
    <row r="8283">
      <c r="A8283" s="17" t="n">
        <v>0.4329520294067888</v>
      </c>
      <c r="B8283" s="19" t="n">
        <v>55.33578349482124</v>
      </c>
    </row>
    <row r="8284">
      <c r="A8284" s="17" t="n">
        <v>0.4329520294067888</v>
      </c>
      <c r="B8284" s="19" t="n">
        <v>55.34246575342465</v>
      </c>
    </row>
    <row r="8285">
      <c r="A8285" s="17" t="n">
        <v>0.4329520294067888</v>
      </c>
      <c r="B8285" s="19" t="n">
        <v>55.34914801202807</v>
      </c>
    </row>
    <row r="8286">
      <c r="A8286" s="17" t="n">
        <v>0.4329520294067888</v>
      </c>
      <c r="B8286" s="19" t="n">
        <v>55.35583027063148</v>
      </c>
    </row>
    <row r="8287">
      <c r="A8287" s="17" t="n">
        <v>0.4326113905166182</v>
      </c>
      <c r="B8287" s="19" t="n">
        <v>55.36251252923488</v>
      </c>
    </row>
    <row r="8288">
      <c r="A8288" s="17" t="n">
        <v>0.4326113905166182</v>
      </c>
      <c r="B8288" s="19" t="n">
        <v>55.3691947878383</v>
      </c>
    </row>
    <row r="8289">
      <c r="A8289" s="17" t="n">
        <v>0.4322707516264477</v>
      </c>
      <c r="B8289" s="19" t="n">
        <v>55.3758770464417</v>
      </c>
    </row>
    <row r="8290">
      <c r="A8290" s="17" t="n">
        <v>0.4322707516264477</v>
      </c>
      <c r="B8290" s="19" t="n">
        <v>55.38255930504511</v>
      </c>
    </row>
    <row r="8291">
      <c r="A8291" s="17" t="n">
        <v>0.4322707516264477</v>
      </c>
      <c r="B8291" s="19" t="n">
        <v>55.38924156364852</v>
      </c>
    </row>
    <row r="8292">
      <c r="A8292" s="17" t="n">
        <v>0.4322707516264477</v>
      </c>
      <c r="B8292" s="19" t="n">
        <v>55.39592382225192</v>
      </c>
    </row>
    <row r="8293">
      <c r="A8293" s="17" t="n">
        <v>0.4322707516264477</v>
      </c>
      <c r="B8293" s="19" t="n">
        <v>55.40260608085534</v>
      </c>
    </row>
    <row r="8294">
      <c r="A8294" s="17" t="n">
        <v>0.4322707516264477</v>
      </c>
      <c r="B8294" s="19" t="n">
        <v>55.40928833945874</v>
      </c>
    </row>
    <row r="8295">
      <c r="A8295" s="17" t="n">
        <v>0.4322707516264477</v>
      </c>
      <c r="B8295" s="19" t="n">
        <v>55.41597059806215</v>
      </c>
    </row>
    <row r="8296">
      <c r="A8296" s="17" t="n">
        <v>0.431930112736277</v>
      </c>
      <c r="B8296" s="19" t="n">
        <v>55.42265285666556</v>
      </c>
    </row>
    <row r="8297">
      <c r="A8297" s="17" t="n">
        <v>0.431930112736277</v>
      </c>
      <c r="B8297" s="19" t="n">
        <v>55.42933511526896</v>
      </c>
    </row>
    <row r="8298">
      <c r="A8298" s="17" t="n">
        <v>0.431930112736277</v>
      </c>
      <c r="B8298" s="19" t="n">
        <v>55.43601737387237</v>
      </c>
    </row>
    <row r="8299">
      <c r="A8299" s="17" t="n">
        <v>0.431930112736277</v>
      </c>
      <c r="B8299" s="19" t="n">
        <v>55.44269963247578</v>
      </c>
    </row>
    <row r="8300">
      <c r="A8300" s="17" t="n">
        <v>0.431930112736277</v>
      </c>
      <c r="B8300" s="19" t="n">
        <v>55.44938189107918</v>
      </c>
    </row>
    <row r="8301">
      <c r="A8301" s="17" t="n">
        <v>0.4315894738461065</v>
      </c>
      <c r="B8301" s="19" t="n">
        <v>55.4560641496826</v>
      </c>
    </row>
    <row r="8302">
      <c r="A8302" s="17" t="n">
        <v>0.4315894738461065</v>
      </c>
      <c r="B8302" s="19" t="n">
        <v>55.462746408286</v>
      </c>
    </row>
    <row r="8303">
      <c r="A8303" s="17" t="n">
        <v>0.4315894738461065</v>
      </c>
      <c r="B8303" s="19" t="n">
        <v>55.46942866688941</v>
      </c>
    </row>
    <row r="8304">
      <c r="A8304" s="17" t="n">
        <v>0.431248834955936</v>
      </c>
      <c r="B8304" s="19" t="n">
        <v>55.47611092549282</v>
      </c>
    </row>
    <row r="8305">
      <c r="A8305" s="17" t="n">
        <v>0.431248834955936</v>
      </c>
      <c r="B8305" s="19" t="n">
        <v>55.48279318409622</v>
      </c>
    </row>
    <row r="8306">
      <c r="A8306" s="17" t="n">
        <v>0.431248834955936</v>
      </c>
      <c r="B8306" s="19" t="n">
        <v>55.48947544269963</v>
      </c>
    </row>
    <row r="8307">
      <c r="A8307" s="17" t="n">
        <v>0.4309081960657653</v>
      </c>
      <c r="B8307" s="19" t="n">
        <v>55.49615770130304</v>
      </c>
    </row>
    <row r="8308">
      <c r="A8308" s="17" t="n">
        <v>0.4309081960657653</v>
      </c>
      <c r="B8308" s="19" t="n">
        <v>55.50283995990645</v>
      </c>
    </row>
    <row r="8309">
      <c r="A8309" s="17" t="n">
        <v>0.4309081960657653</v>
      </c>
      <c r="B8309" s="19" t="n">
        <v>55.50952221850986</v>
      </c>
    </row>
    <row r="8310">
      <c r="A8310" s="17" t="n">
        <v>0.4309081960657653</v>
      </c>
      <c r="B8310" s="19" t="n">
        <v>55.51620447711326</v>
      </c>
    </row>
    <row r="8311">
      <c r="A8311" s="17" t="n">
        <v>0.4309081960657653</v>
      </c>
      <c r="B8311" s="19" t="n">
        <v>55.52288673571667</v>
      </c>
    </row>
    <row r="8312">
      <c r="A8312" s="17" t="n">
        <v>0.4305675571755948</v>
      </c>
      <c r="B8312" s="19" t="n">
        <v>55.52956899432008</v>
      </c>
    </row>
    <row r="8313">
      <c r="A8313" s="17" t="n">
        <v>0.4305675571755948</v>
      </c>
      <c r="B8313" s="19" t="n">
        <v>55.53625125292348</v>
      </c>
    </row>
    <row r="8314">
      <c r="A8314" s="17" t="n">
        <v>0.4305675571755948</v>
      </c>
      <c r="B8314" s="19" t="n">
        <v>55.54293351152689</v>
      </c>
    </row>
    <row r="8315">
      <c r="A8315" s="17" t="n">
        <v>0.4305675571755948</v>
      </c>
      <c r="B8315" s="19" t="n">
        <v>55.5496157701303</v>
      </c>
    </row>
    <row r="8316">
      <c r="A8316" s="17" t="n">
        <v>0.4305675571755948</v>
      </c>
      <c r="B8316" s="19" t="n">
        <v>55.55629802873371</v>
      </c>
    </row>
    <row r="8317">
      <c r="A8317" s="17" t="n">
        <v>0.4302269182854241</v>
      </c>
      <c r="B8317" s="19" t="n">
        <v>55.56298028733712</v>
      </c>
    </row>
    <row r="8318">
      <c r="A8318" s="17" t="n">
        <v>0.4302269182854241</v>
      </c>
      <c r="B8318" s="19" t="n">
        <v>55.56966254594052</v>
      </c>
    </row>
    <row r="8319">
      <c r="A8319" s="17" t="n">
        <v>0.4302269182854241</v>
      </c>
      <c r="B8319" s="19" t="n">
        <v>55.57634480454393</v>
      </c>
    </row>
    <row r="8320">
      <c r="A8320" s="17" t="n">
        <v>0.4302269182854241</v>
      </c>
      <c r="B8320" s="19" t="n">
        <v>55.58302706314734</v>
      </c>
    </row>
    <row r="8321">
      <c r="A8321" s="17" t="n">
        <v>0.4298862793952535</v>
      </c>
      <c r="B8321" s="19" t="n">
        <v>55.58970932175075</v>
      </c>
    </row>
    <row r="8322">
      <c r="A8322" s="17" t="n">
        <v>0.4298862793952535</v>
      </c>
      <c r="B8322" s="19" t="n">
        <v>55.59639158035415</v>
      </c>
    </row>
    <row r="8323">
      <c r="A8323" s="17" t="n">
        <v>0.4298862793952535</v>
      </c>
      <c r="B8323" s="19" t="n">
        <v>55.60307383895757</v>
      </c>
    </row>
    <row r="8324">
      <c r="A8324" s="17" t="n">
        <v>0.4298862793952535</v>
      </c>
      <c r="B8324" s="19" t="n">
        <v>55.60975609756098</v>
      </c>
    </row>
    <row r="8325">
      <c r="A8325" s="17" t="n">
        <v>0.429545640505083</v>
      </c>
      <c r="B8325" s="19" t="n">
        <v>55.61643835616439</v>
      </c>
    </row>
    <row r="8326">
      <c r="A8326" s="17" t="n">
        <v>0.4292050016149125</v>
      </c>
      <c r="B8326" s="19" t="n">
        <v>55.6231206147678</v>
      </c>
    </row>
    <row r="8327">
      <c r="A8327" s="17" t="n">
        <v>0.4292050016149125</v>
      </c>
      <c r="B8327" s="19" t="n">
        <v>55.6298028733712</v>
      </c>
    </row>
    <row r="8328">
      <c r="A8328" s="17" t="n">
        <v>0.4292050016149125</v>
      </c>
      <c r="B8328" s="19" t="n">
        <v>55.63648513197461</v>
      </c>
    </row>
    <row r="8329">
      <c r="A8329" s="17" t="n">
        <v>0.4292050016149125</v>
      </c>
      <c r="B8329" s="19" t="n">
        <v>55.64316739057802</v>
      </c>
    </row>
    <row r="8330">
      <c r="A8330" s="17" t="n">
        <v>0.4285237238345714</v>
      </c>
      <c r="B8330" s="19" t="n">
        <v>55.64984964918143</v>
      </c>
    </row>
    <row r="8331">
      <c r="A8331" s="17" t="n">
        <v>0.4285237238345714</v>
      </c>
      <c r="B8331" s="19" t="n">
        <v>55.65653190778483</v>
      </c>
    </row>
    <row r="8332">
      <c r="A8332" s="17" t="n">
        <v>0.4285237238345714</v>
      </c>
      <c r="B8332" s="19" t="n">
        <v>55.66321416638824</v>
      </c>
    </row>
    <row r="8333">
      <c r="A8333" s="17" t="n">
        <v>0.4281830849444008</v>
      </c>
      <c r="B8333" s="19" t="n">
        <v>55.66989642499165</v>
      </c>
    </row>
    <row r="8334">
      <c r="A8334" s="17" t="n">
        <v>0.4281830849444008</v>
      </c>
      <c r="B8334" s="19" t="n">
        <v>55.67657868359505</v>
      </c>
    </row>
    <row r="8335">
      <c r="A8335" s="17" t="n">
        <v>0.4281830849444008</v>
      </c>
      <c r="B8335" s="19" t="n">
        <v>55.68326094219847</v>
      </c>
    </row>
    <row r="8336">
      <c r="A8336" s="17" t="n">
        <v>0.4281830849444008</v>
      </c>
      <c r="B8336" s="19" t="n">
        <v>55.68994320080187</v>
      </c>
    </row>
    <row r="8337">
      <c r="A8337" s="17" t="n">
        <v>0.4278424460542303</v>
      </c>
      <c r="B8337" s="19" t="n">
        <v>55.69662545940528</v>
      </c>
    </row>
    <row r="8338">
      <c r="A8338" s="17" t="n">
        <v>0.4275018071640597</v>
      </c>
      <c r="B8338" s="19" t="n">
        <v>55.70330771800869</v>
      </c>
    </row>
    <row r="8339">
      <c r="A8339" s="17" t="n">
        <v>0.4275018071640597</v>
      </c>
      <c r="B8339" s="19" t="n">
        <v>55.70998997661209</v>
      </c>
    </row>
    <row r="8340">
      <c r="A8340" s="17" t="n">
        <v>0.4275018071640597</v>
      </c>
      <c r="B8340" s="19" t="n">
        <v>55.7166722352155</v>
      </c>
    </row>
    <row r="8341">
      <c r="A8341" s="17" t="n">
        <v>0.4271611682738892</v>
      </c>
      <c r="B8341" s="19" t="n">
        <v>55.72335449381891</v>
      </c>
    </row>
    <row r="8342">
      <c r="A8342" s="17" t="n">
        <v>0.4271611682738892</v>
      </c>
      <c r="B8342" s="19" t="n">
        <v>55.73003675242232</v>
      </c>
    </row>
    <row r="8343">
      <c r="A8343" s="17" t="n">
        <v>0.4271611682738892</v>
      </c>
      <c r="B8343" s="19" t="n">
        <v>55.73671901102573</v>
      </c>
    </row>
    <row r="8344">
      <c r="A8344" s="17" t="n">
        <v>0.4271611682738892</v>
      </c>
      <c r="B8344" s="19" t="n">
        <v>55.74340126962913</v>
      </c>
    </row>
    <row r="8345">
      <c r="A8345" s="17" t="n">
        <v>0.4271611682738892</v>
      </c>
      <c r="B8345" s="19" t="n">
        <v>55.75008352823254</v>
      </c>
    </row>
    <row r="8346">
      <c r="A8346" s="17" t="n">
        <v>0.4271611682738892</v>
      </c>
      <c r="B8346" s="19" t="n">
        <v>55.75676578683595</v>
      </c>
    </row>
    <row r="8347">
      <c r="A8347" s="17" t="n">
        <v>0.4271611682738892</v>
      </c>
      <c r="B8347" s="19" t="n">
        <v>55.76344804543935</v>
      </c>
    </row>
    <row r="8348">
      <c r="A8348" s="17" t="n">
        <v>0.4271611682738892</v>
      </c>
      <c r="B8348" s="19" t="n">
        <v>55.77013030404277</v>
      </c>
    </row>
    <row r="8349">
      <c r="A8349" s="17" t="n">
        <v>0.4271611682738892</v>
      </c>
      <c r="B8349" s="19" t="n">
        <v>55.77681256264617</v>
      </c>
    </row>
    <row r="8350">
      <c r="A8350" s="17" t="n">
        <v>0.4271611682738892</v>
      </c>
      <c r="B8350" s="19" t="n">
        <v>55.78349482124958</v>
      </c>
    </row>
    <row r="8351">
      <c r="A8351" s="17" t="n">
        <v>0.4271611682738892</v>
      </c>
      <c r="B8351" s="19" t="n">
        <v>55.79017707985299</v>
      </c>
    </row>
    <row r="8352">
      <c r="A8352" s="17" t="n">
        <v>0.4271611682738892</v>
      </c>
      <c r="B8352" s="19" t="n">
        <v>55.79685933845639</v>
      </c>
    </row>
    <row r="8353">
      <c r="A8353" s="17" t="n">
        <v>0.4271611682738892</v>
      </c>
      <c r="B8353" s="19" t="n">
        <v>55.80354159705981</v>
      </c>
    </row>
    <row r="8354">
      <c r="A8354" s="17" t="n">
        <v>0.4271611682738892</v>
      </c>
      <c r="B8354" s="19" t="n">
        <v>55.81022385566321</v>
      </c>
    </row>
    <row r="8355">
      <c r="A8355" s="17" t="n">
        <v>0.4268205293837186</v>
      </c>
      <c r="B8355" s="19" t="n">
        <v>55.81690611426662</v>
      </c>
    </row>
    <row r="8356">
      <c r="A8356" s="17" t="n">
        <v>0.4268205293837186</v>
      </c>
      <c r="B8356" s="19" t="n">
        <v>55.82358837287003</v>
      </c>
    </row>
    <row r="8357">
      <c r="A8357" s="17" t="n">
        <v>0.4268205293837186</v>
      </c>
      <c r="B8357" s="19" t="n">
        <v>55.83027063147343</v>
      </c>
    </row>
    <row r="8358">
      <c r="A8358" s="17" t="n">
        <v>0.4268205293837186</v>
      </c>
      <c r="B8358" s="19" t="n">
        <v>55.83695289007684</v>
      </c>
    </row>
    <row r="8359">
      <c r="A8359" s="17" t="n">
        <v>0.426479890493548</v>
      </c>
      <c r="B8359" s="19" t="n">
        <v>55.84363514868025</v>
      </c>
    </row>
    <row r="8360">
      <c r="A8360" s="17" t="n">
        <v>0.426479890493548</v>
      </c>
      <c r="B8360" s="19" t="n">
        <v>55.85031740728367</v>
      </c>
    </row>
    <row r="8361">
      <c r="A8361" s="17" t="n">
        <v>0.426479890493548</v>
      </c>
      <c r="B8361" s="19" t="n">
        <v>55.85699966588707</v>
      </c>
    </row>
    <row r="8362">
      <c r="A8362" s="17" t="n">
        <v>0.426479890493548</v>
      </c>
      <c r="B8362" s="19" t="n">
        <v>55.86368192449049</v>
      </c>
    </row>
    <row r="8363">
      <c r="A8363" s="17" t="n">
        <v>0.426479890493548</v>
      </c>
      <c r="B8363" s="19" t="n">
        <v>55.87036418309389</v>
      </c>
    </row>
    <row r="8364">
      <c r="A8364" s="17" t="n">
        <v>0.4261392516033775</v>
      </c>
      <c r="B8364" s="19" t="n">
        <v>55.8770464416973</v>
      </c>
    </row>
    <row r="8365">
      <c r="A8365" s="17" t="n">
        <v>0.4261392516033775</v>
      </c>
      <c r="B8365" s="19" t="n">
        <v>55.88372870030071</v>
      </c>
    </row>
    <row r="8366">
      <c r="A8366" s="17" t="n">
        <v>0.4261392516033775</v>
      </c>
      <c r="B8366" s="19" t="n">
        <v>55.89041095890411</v>
      </c>
    </row>
    <row r="8367">
      <c r="A8367" s="17" t="n">
        <v>0.4257986127132069</v>
      </c>
      <c r="B8367" s="19" t="n">
        <v>55.89709321750752</v>
      </c>
    </row>
    <row r="8368">
      <c r="A8368" s="17" t="n">
        <v>0.4257986127132069</v>
      </c>
      <c r="B8368" s="19" t="n">
        <v>55.90377547611093</v>
      </c>
    </row>
    <row r="8369">
      <c r="A8369" s="17" t="n">
        <v>0.4257986127132069</v>
      </c>
      <c r="B8369" s="19" t="n">
        <v>55.91045773471433</v>
      </c>
    </row>
    <row r="8370">
      <c r="A8370" s="17" t="n">
        <v>0.4254579738230364</v>
      </c>
      <c r="B8370" s="19" t="n">
        <v>55.91713999331775</v>
      </c>
    </row>
    <row r="8371">
      <c r="A8371" s="17" t="n">
        <v>0.4254579738230364</v>
      </c>
      <c r="B8371" s="19" t="n">
        <v>55.92382225192115</v>
      </c>
    </row>
    <row r="8372">
      <c r="A8372" s="17" t="n">
        <v>0.4251173349328657</v>
      </c>
      <c r="B8372" s="19" t="n">
        <v>55.93050451052456</v>
      </c>
    </row>
    <row r="8373">
      <c r="A8373" s="17" t="n">
        <v>0.4251173349328657</v>
      </c>
      <c r="B8373" s="19" t="n">
        <v>55.93718676912797</v>
      </c>
    </row>
    <row r="8374">
      <c r="A8374" s="17" t="n">
        <v>0.4251173349328657</v>
      </c>
      <c r="B8374" s="19" t="n">
        <v>55.94386902773137</v>
      </c>
    </row>
    <row r="8375">
      <c r="A8375" s="17" t="n">
        <v>0.4251173349328657</v>
      </c>
      <c r="B8375" s="19" t="n">
        <v>55.95055128633478</v>
      </c>
    </row>
    <row r="8376">
      <c r="A8376" s="17" t="n">
        <v>0.4251173349328657</v>
      </c>
      <c r="B8376" s="19" t="n">
        <v>55.95723354493819</v>
      </c>
    </row>
    <row r="8377">
      <c r="A8377" s="17" t="n">
        <v>0.4247766960426952</v>
      </c>
      <c r="B8377" s="19" t="n">
        <v>55.9639158035416</v>
      </c>
    </row>
    <row r="8378">
      <c r="A8378" s="17" t="n">
        <v>0.4247766960426952</v>
      </c>
      <c r="B8378" s="19" t="n">
        <v>55.97059806214501</v>
      </c>
    </row>
    <row r="8379">
      <c r="A8379" s="17" t="n">
        <v>0.4247766960426952</v>
      </c>
      <c r="B8379" s="19" t="n">
        <v>55.97728032074841</v>
      </c>
    </row>
    <row r="8380">
      <c r="A8380" s="17" t="n">
        <v>0.4247766960426952</v>
      </c>
      <c r="B8380" s="19" t="n">
        <v>55.98396257935182</v>
      </c>
    </row>
    <row r="8381">
      <c r="A8381" s="17" t="n">
        <v>0.4247766960426952</v>
      </c>
      <c r="B8381" s="19" t="n">
        <v>55.99064483795523</v>
      </c>
    </row>
    <row r="8382">
      <c r="A8382" s="17" t="n">
        <v>0.4247766960426952</v>
      </c>
      <c r="B8382" s="19" t="n">
        <v>55.99732709655864</v>
      </c>
    </row>
    <row r="8383">
      <c r="A8383" s="17" t="n">
        <v>0.4247766960426952</v>
      </c>
      <c r="B8383" s="19" t="n">
        <v>56.00400935516204</v>
      </c>
    </row>
    <row r="8384">
      <c r="A8384" s="17" t="n">
        <v>0.4244360571525246</v>
      </c>
      <c r="B8384" s="19" t="n">
        <v>56.01069161376545</v>
      </c>
    </row>
    <row r="8385">
      <c r="A8385" s="17" t="n">
        <v>0.4244360571525246</v>
      </c>
      <c r="B8385" s="19" t="n">
        <v>56.01737387236886</v>
      </c>
    </row>
    <row r="8386">
      <c r="A8386" s="17" t="n">
        <v>0.4244360571525246</v>
      </c>
      <c r="B8386" s="19" t="n">
        <v>56.02405613097227</v>
      </c>
    </row>
    <row r="8387">
      <c r="A8387" s="17" t="n">
        <v>0.4244360571525246</v>
      </c>
      <c r="B8387" s="19" t="n">
        <v>56.03073838957567</v>
      </c>
    </row>
    <row r="8388">
      <c r="A8388" s="17" t="n">
        <v>0.4244360571525246</v>
      </c>
      <c r="B8388" s="19" t="n">
        <v>56.03742064817908</v>
      </c>
    </row>
    <row r="8389">
      <c r="A8389" s="17" t="n">
        <v>0.4244360571525246</v>
      </c>
      <c r="B8389" s="19" t="n">
        <v>56.04410290678249</v>
      </c>
    </row>
    <row r="8390">
      <c r="A8390" s="17" t="n">
        <v>0.4244360571525246</v>
      </c>
      <c r="B8390" s="19" t="n">
        <v>56.0507851653859</v>
      </c>
    </row>
    <row r="8391">
      <c r="A8391" s="17" t="n">
        <v>0.4244360571525246</v>
      </c>
      <c r="B8391" s="19" t="n">
        <v>56.0574674239893</v>
      </c>
    </row>
    <row r="8392">
      <c r="A8392" s="17" t="n">
        <v>0.4244360571525246</v>
      </c>
      <c r="B8392" s="19" t="n">
        <v>56.06414968259271</v>
      </c>
    </row>
    <row r="8393">
      <c r="A8393" s="17" t="n">
        <v>0.4244360571525246</v>
      </c>
      <c r="B8393" s="19" t="n">
        <v>56.07083194119612</v>
      </c>
    </row>
    <row r="8394">
      <c r="A8394" s="17" t="n">
        <v>0.424095418262354</v>
      </c>
      <c r="B8394" s="19" t="n">
        <v>56.07751419979953</v>
      </c>
    </row>
    <row r="8395">
      <c r="A8395" s="17" t="n">
        <v>0.424095418262354</v>
      </c>
      <c r="B8395" s="19" t="n">
        <v>56.08419645840294</v>
      </c>
    </row>
    <row r="8396">
      <c r="A8396" s="17" t="n">
        <v>0.424095418262354</v>
      </c>
      <c r="B8396" s="19" t="n">
        <v>56.09087871700634</v>
      </c>
    </row>
    <row r="8397">
      <c r="A8397" s="17" t="n">
        <v>0.424095418262354</v>
      </c>
      <c r="B8397" s="19" t="n">
        <v>56.09756097560976</v>
      </c>
    </row>
    <row r="8398">
      <c r="A8398" s="17" t="n">
        <v>0.424095418262354</v>
      </c>
      <c r="B8398" s="19" t="n">
        <v>56.10424323421317</v>
      </c>
    </row>
    <row r="8399">
      <c r="A8399" s="17" t="n">
        <v>0.4237547793721834</v>
      </c>
      <c r="B8399" s="19" t="n">
        <v>56.11092549281658</v>
      </c>
    </row>
    <row r="8400">
      <c r="A8400" s="17" t="n">
        <v>0.4237547793721834</v>
      </c>
      <c r="B8400" s="19" t="n">
        <v>56.11760775141998</v>
      </c>
    </row>
    <row r="8401">
      <c r="A8401" s="17" t="n">
        <v>0.4237547793721834</v>
      </c>
      <c r="B8401" s="19" t="n">
        <v>56.12429001002339</v>
      </c>
    </row>
    <row r="8402">
      <c r="A8402" s="17" t="n">
        <v>0.4237547793721834</v>
      </c>
      <c r="B8402" s="19" t="n">
        <v>56.1309722686268</v>
      </c>
    </row>
    <row r="8403">
      <c r="A8403" s="17" t="n">
        <v>0.4237547793721834</v>
      </c>
      <c r="B8403" s="19" t="n">
        <v>56.13765452723021</v>
      </c>
    </row>
    <row r="8404">
      <c r="A8404" s="17" t="n">
        <v>0.4237547793721834</v>
      </c>
      <c r="B8404" s="19" t="n">
        <v>56.14433678583362</v>
      </c>
    </row>
    <row r="8405">
      <c r="A8405" s="17" t="n">
        <v>0.4234141404820129</v>
      </c>
      <c r="B8405" s="19" t="n">
        <v>56.15101904443702</v>
      </c>
    </row>
    <row r="8406">
      <c r="A8406" s="17" t="n">
        <v>0.4234141404820129</v>
      </c>
      <c r="B8406" s="19" t="n">
        <v>56.15770130304043</v>
      </c>
    </row>
    <row r="8407">
      <c r="A8407" s="17" t="n">
        <v>0.4234141404820129</v>
      </c>
      <c r="B8407" s="19" t="n">
        <v>56.16438356164384</v>
      </c>
    </row>
    <row r="8408">
      <c r="A8408" s="17" t="n">
        <v>0.4230735015918423</v>
      </c>
      <c r="B8408" s="19" t="n">
        <v>56.17106582024724</v>
      </c>
    </row>
    <row r="8409">
      <c r="A8409" s="17" t="n">
        <v>0.4230735015918423</v>
      </c>
      <c r="B8409" s="19" t="n">
        <v>56.17774807885066</v>
      </c>
    </row>
    <row r="8410">
      <c r="A8410" s="17" t="n">
        <v>0.4230735015918423</v>
      </c>
      <c r="B8410" s="19" t="n">
        <v>56.18443033745406</v>
      </c>
    </row>
    <row r="8411">
      <c r="A8411" s="17" t="n">
        <v>0.4230735015918423</v>
      </c>
      <c r="B8411" s="19" t="n">
        <v>56.19111259605747</v>
      </c>
    </row>
    <row r="8412">
      <c r="A8412" s="17" t="n">
        <v>0.4230735015918423</v>
      </c>
      <c r="B8412" s="19" t="n">
        <v>56.19779485466088</v>
      </c>
    </row>
    <row r="8413">
      <c r="A8413" s="17" t="n">
        <v>0.4230735015918423</v>
      </c>
      <c r="B8413" s="19" t="n">
        <v>56.20447711326428</v>
      </c>
    </row>
    <row r="8414">
      <c r="A8414" s="17" t="n">
        <v>0.4230735015918423</v>
      </c>
      <c r="B8414" s="19" t="n">
        <v>56.21115937186769</v>
      </c>
    </row>
    <row r="8415">
      <c r="A8415" s="17" t="n">
        <v>0.4230735015918423</v>
      </c>
      <c r="B8415" s="19" t="n">
        <v>56.2178416304711</v>
      </c>
    </row>
    <row r="8416">
      <c r="A8416" s="17" t="n">
        <v>0.4230735015918423</v>
      </c>
      <c r="B8416" s="19" t="n">
        <v>56.2245238890745</v>
      </c>
    </row>
    <row r="8417">
      <c r="A8417" s="17" t="n">
        <v>0.4230735015918423</v>
      </c>
      <c r="B8417" s="19" t="n">
        <v>56.23120614767792</v>
      </c>
    </row>
    <row r="8418">
      <c r="A8418" s="17" t="n">
        <v>0.4230735015918423</v>
      </c>
      <c r="B8418" s="19" t="n">
        <v>56.23788840628132</v>
      </c>
    </row>
    <row r="8419">
      <c r="A8419" s="17" t="n">
        <v>0.4230735015918423</v>
      </c>
      <c r="B8419" s="19" t="n">
        <v>56.24457066488473</v>
      </c>
    </row>
    <row r="8420">
      <c r="A8420" s="17" t="n">
        <v>0.4230735015918423</v>
      </c>
      <c r="B8420" s="19" t="n">
        <v>56.25125292348814</v>
      </c>
    </row>
    <row r="8421">
      <c r="A8421" s="17" t="n">
        <v>0.4227328627016718</v>
      </c>
      <c r="B8421" s="19" t="n">
        <v>56.25793518209154</v>
      </c>
    </row>
    <row r="8422">
      <c r="A8422" s="17" t="n">
        <v>0.4227328627016718</v>
      </c>
      <c r="B8422" s="19" t="n">
        <v>56.26461744069496</v>
      </c>
    </row>
    <row r="8423">
      <c r="A8423" s="17" t="n">
        <v>0.4227328627016718</v>
      </c>
      <c r="B8423" s="19" t="n">
        <v>56.27129969929836</v>
      </c>
    </row>
    <row r="8424">
      <c r="A8424" s="17" t="n">
        <v>0.4227328627016718</v>
      </c>
      <c r="B8424" s="19" t="n">
        <v>56.27798195790177</v>
      </c>
    </row>
    <row r="8425">
      <c r="A8425" s="17" t="n">
        <v>0.4227328627016718</v>
      </c>
      <c r="B8425" s="19" t="n">
        <v>56.28466421650518</v>
      </c>
    </row>
    <row r="8426">
      <c r="A8426" s="17" t="n">
        <v>0.4227328627016718</v>
      </c>
      <c r="B8426" s="19" t="n">
        <v>56.29134647510858</v>
      </c>
    </row>
    <row r="8427">
      <c r="A8427" s="17" t="n">
        <v>0.4227328627016718</v>
      </c>
      <c r="B8427" s="19" t="n">
        <v>56.29802873371199</v>
      </c>
    </row>
    <row r="8428">
      <c r="A8428" s="17" t="n">
        <v>0.4223922238115012</v>
      </c>
      <c r="B8428" s="19" t="n">
        <v>56.3047109923154</v>
      </c>
    </row>
    <row r="8429">
      <c r="A8429" s="17" t="n">
        <v>0.4223922238115012</v>
      </c>
      <c r="B8429" s="19" t="n">
        <v>56.3113932509188</v>
      </c>
    </row>
    <row r="8430">
      <c r="A8430" s="17" t="n">
        <v>0.4223922238115012</v>
      </c>
      <c r="B8430" s="19" t="n">
        <v>56.31807550952222</v>
      </c>
    </row>
    <row r="8431">
      <c r="A8431" s="17" t="n">
        <v>0.4223922238115012</v>
      </c>
      <c r="B8431" s="19" t="n">
        <v>56.32475776812562</v>
      </c>
    </row>
    <row r="8432">
      <c r="A8432" s="17" t="n">
        <v>0.4223922238115012</v>
      </c>
      <c r="B8432" s="19" t="n">
        <v>56.33144002672903</v>
      </c>
    </row>
    <row r="8433">
      <c r="A8433" s="17" t="n">
        <v>0.4223922238115012</v>
      </c>
      <c r="B8433" s="19" t="n">
        <v>56.33812228533244</v>
      </c>
    </row>
    <row r="8434">
      <c r="A8434" s="17" t="n">
        <v>0.4220515849213307</v>
      </c>
      <c r="B8434" s="19" t="n">
        <v>56.34480454393586</v>
      </c>
    </row>
    <row r="8435">
      <c r="A8435" s="17" t="n">
        <v>0.4220515849213307</v>
      </c>
      <c r="B8435" s="19" t="n">
        <v>56.35148680253926</v>
      </c>
    </row>
    <row r="8436">
      <c r="A8436" s="17" t="n">
        <v>0.4220515849213307</v>
      </c>
      <c r="B8436" s="19" t="n">
        <v>56.35816906114267</v>
      </c>
    </row>
    <row r="8437">
      <c r="A8437" s="17" t="n">
        <v>0.4220515849213307</v>
      </c>
      <c r="B8437" s="19" t="n">
        <v>56.36485131974608</v>
      </c>
    </row>
    <row r="8438">
      <c r="A8438" s="17" t="n">
        <v>0.4220515849213307</v>
      </c>
      <c r="B8438" s="19" t="n">
        <v>56.37153357834949</v>
      </c>
    </row>
    <row r="8439">
      <c r="A8439" s="17" t="n">
        <v>0.4220515849213307</v>
      </c>
      <c r="B8439" s="19" t="n">
        <v>56.3782158369529</v>
      </c>
    </row>
    <row r="8440">
      <c r="A8440" s="17" t="n">
        <v>0.42171094603116</v>
      </c>
      <c r="B8440" s="19" t="n">
        <v>56.3848980955563</v>
      </c>
    </row>
    <row r="8441">
      <c r="A8441" s="17" t="n">
        <v>0.42171094603116</v>
      </c>
      <c r="B8441" s="19" t="n">
        <v>56.39158035415971</v>
      </c>
    </row>
    <row r="8442">
      <c r="A8442" s="17" t="n">
        <v>0.42171094603116</v>
      </c>
      <c r="B8442" s="19" t="n">
        <v>56.39826261276312</v>
      </c>
    </row>
    <row r="8443">
      <c r="A8443" s="17" t="n">
        <v>0.42171094603116</v>
      </c>
      <c r="B8443" s="19" t="n">
        <v>56.40494487136652</v>
      </c>
    </row>
    <row r="8444">
      <c r="A8444" s="17" t="n">
        <v>0.42171094603116</v>
      </c>
      <c r="B8444" s="19" t="n">
        <v>56.41162712996993</v>
      </c>
    </row>
    <row r="8445">
      <c r="A8445" s="17" t="n">
        <v>0.42171094603116</v>
      </c>
      <c r="B8445" s="19" t="n">
        <v>56.41830938857334</v>
      </c>
    </row>
    <row r="8446">
      <c r="A8446" s="17" t="n">
        <v>0.42171094603116</v>
      </c>
      <c r="B8446" s="19" t="n">
        <v>56.42499164717675</v>
      </c>
    </row>
    <row r="8447">
      <c r="A8447" s="17" t="n">
        <v>0.42171094603116</v>
      </c>
      <c r="B8447" s="19" t="n">
        <v>56.43167390578016</v>
      </c>
    </row>
    <row r="8448">
      <c r="A8448" s="17" t="n">
        <v>0.42171094603116</v>
      </c>
      <c r="B8448" s="19" t="n">
        <v>56.43835616438356</v>
      </c>
    </row>
    <row r="8449">
      <c r="A8449" s="17" t="n">
        <v>0.42171094603116</v>
      </c>
      <c r="B8449" s="19" t="n">
        <v>56.44503842298697</v>
      </c>
    </row>
    <row r="8450">
      <c r="A8450" s="17" t="n">
        <v>0.42171094603116</v>
      </c>
      <c r="B8450" s="19" t="n">
        <v>56.45172068159038</v>
      </c>
    </row>
    <row r="8451">
      <c r="A8451" s="17" t="n">
        <v>0.42171094603116</v>
      </c>
      <c r="B8451" s="19" t="n">
        <v>56.45840294019379</v>
      </c>
    </row>
    <row r="8452">
      <c r="A8452" s="17" t="n">
        <v>0.42171094603116</v>
      </c>
      <c r="B8452" s="19" t="n">
        <v>56.46508519879719</v>
      </c>
    </row>
    <row r="8453">
      <c r="A8453" s="17" t="n">
        <v>0.42171094603116</v>
      </c>
      <c r="B8453" s="19" t="n">
        <v>56.4717674574006</v>
      </c>
    </row>
    <row r="8454">
      <c r="A8454" s="17" t="n">
        <v>0.42171094603116</v>
      </c>
      <c r="B8454" s="19" t="n">
        <v>56.47844971600401</v>
      </c>
    </row>
    <row r="8455">
      <c r="A8455" s="17" t="n">
        <v>0.42171094603116</v>
      </c>
      <c r="B8455" s="19" t="n">
        <v>56.48513197460742</v>
      </c>
    </row>
    <row r="8456">
      <c r="A8456" s="17" t="n">
        <v>0.42171094603116</v>
      </c>
      <c r="B8456" s="19" t="n">
        <v>56.49181423321082</v>
      </c>
    </row>
    <row r="8457">
      <c r="A8457" s="17" t="n">
        <v>0.42171094603116</v>
      </c>
      <c r="B8457" s="19" t="n">
        <v>56.49849649181423</v>
      </c>
    </row>
    <row r="8458">
      <c r="A8458" s="17" t="n">
        <v>0.42171094603116</v>
      </c>
      <c r="B8458" s="19" t="n">
        <v>56.50517875041764</v>
      </c>
    </row>
    <row r="8459">
      <c r="A8459" s="17" t="n">
        <v>0.42171094603116</v>
      </c>
      <c r="B8459" s="19" t="n">
        <v>56.51186100902105</v>
      </c>
    </row>
    <row r="8460">
      <c r="A8460" s="17" t="n">
        <v>0.42171094603116</v>
      </c>
      <c r="B8460" s="19" t="n">
        <v>56.51854326762445</v>
      </c>
    </row>
    <row r="8461">
      <c r="A8461" s="17" t="n">
        <v>0.42171094603116</v>
      </c>
      <c r="B8461" s="19" t="n">
        <v>56.52522552622786</v>
      </c>
    </row>
    <row r="8462">
      <c r="A8462" s="17" t="n">
        <v>0.42171094603116</v>
      </c>
      <c r="B8462" s="19" t="n">
        <v>56.53190778483127</v>
      </c>
    </row>
    <row r="8463">
      <c r="A8463" s="17" t="n">
        <v>0.4213703071409895</v>
      </c>
      <c r="B8463" s="19" t="n">
        <v>56.53859004343468</v>
      </c>
    </row>
    <row r="8464">
      <c r="A8464" s="17" t="n">
        <v>0.4213703071409895</v>
      </c>
      <c r="B8464" s="19" t="n">
        <v>56.54527230203809</v>
      </c>
    </row>
    <row r="8465">
      <c r="A8465" s="17" t="n">
        <v>0.4210296682508191</v>
      </c>
      <c r="B8465" s="19" t="n">
        <v>56.55195456064149</v>
      </c>
    </row>
    <row r="8466">
      <c r="A8466" s="17" t="n">
        <v>0.4206890293606484</v>
      </c>
      <c r="B8466" s="19" t="n">
        <v>56.5586368192449</v>
      </c>
    </row>
    <row r="8467">
      <c r="A8467" s="17" t="n">
        <v>0.4206890293606484</v>
      </c>
      <c r="B8467" s="19" t="n">
        <v>56.56531907784831</v>
      </c>
    </row>
    <row r="8468">
      <c r="A8468" s="17" t="n">
        <v>0.4206890293606484</v>
      </c>
      <c r="B8468" s="19" t="n">
        <v>56.57200133645171</v>
      </c>
    </row>
    <row r="8469">
      <c r="A8469" s="17" t="n">
        <v>0.4203483904704778</v>
      </c>
      <c r="B8469" s="19" t="n">
        <v>56.57868359505513</v>
      </c>
    </row>
    <row r="8470">
      <c r="A8470" s="17" t="n">
        <v>0.4200077515803072</v>
      </c>
      <c r="B8470" s="19" t="n">
        <v>56.58536585365853</v>
      </c>
    </row>
    <row r="8471">
      <c r="A8471" s="17" t="n">
        <v>0.4200077515803072</v>
      </c>
      <c r="B8471" s="19" t="n">
        <v>56.59204811226195</v>
      </c>
    </row>
    <row r="8472">
      <c r="A8472" s="17" t="n">
        <v>0.4200077515803072</v>
      </c>
      <c r="B8472" s="19" t="n">
        <v>56.59873037086535</v>
      </c>
    </row>
    <row r="8473">
      <c r="A8473" s="17" t="n">
        <v>0.4200077515803072</v>
      </c>
      <c r="B8473" s="19" t="n">
        <v>56.60541262946877</v>
      </c>
    </row>
    <row r="8474">
      <c r="A8474" s="17" t="n">
        <v>0.4200077515803072</v>
      </c>
      <c r="B8474" s="19" t="n">
        <v>56.61209488807217</v>
      </c>
    </row>
    <row r="8475">
      <c r="A8475" s="17" t="n">
        <v>0.4196671126901367</v>
      </c>
      <c r="B8475" s="19" t="n">
        <v>56.61877714667558</v>
      </c>
    </row>
    <row r="8476">
      <c r="A8476" s="17" t="n">
        <v>0.4196671126901367</v>
      </c>
      <c r="B8476" s="19" t="n">
        <v>56.62545940527899</v>
      </c>
    </row>
    <row r="8477">
      <c r="A8477" s="17" t="n">
        <v>0.4196671126901367</v>
      </c>
      <c r="B8477" s="19" t="n">
        <v>56.63214166388239</v>
      </c>
    </row>
    <row r="8478">
      <c r="A8478" s="17" t="n">
        <v>0.4193264737999662</v>
      </c>
      <c r="B8478" s="19" t="n">
        <v>56.63882392248581</v>
      </c>
    </row>
    <row r="8479">
      <c r="A8479" s="17" t="n">
        <v>0.4193264737999662</v>
      </c>
      <c r="B8479" s="19" t="n">
        <v>56.64550618108921</v>
      </c>
    </row>
    <row r="8480">
      <c r="A8480" s="17" t="n">
        <v>0.4193264737999662</v>
      </c>
      <c r="B8480" s="19" t="n">
        <v>56.65218843969262</v>
      </c>
    </row>
    <row r="8481">
      <c r="A8481" s="17" t="n">
        <v>0.4193264737999662</v>
      </c>
      <c r="B8481" s="19" t="n">
        <v>56.65887069829603</v>
      </c>
    </row>
    <row r="8482">
      <c r="A8482" s="17" t="n">
        <v>0.4193264737999662</v>
      </c>
      <c r="B8482" s="19" t="n">
        <v>56.66555295689943</v>
      </c>
    </row>
    <row r="8483">
      <c r="A8483" s="17" t="n">
        <v>0.4193264737999662</v>
      </c>
      <c r="B8483" s="19" t="n">
        <v>56.67223521550284</v>
      </c>
    </row>
    <row r="8484">
      <c r="A8484" s="17" t="n">
        <v>0.4189858349097956</v>
      </c>
      <c r="B8484" s="19" t="n">
        <v>56.67891747410625</v>
      </c>
    </row>
    <row r="8485">
      <c r="A8485" s="17" t="n">
        <v>0.4189858349097956</v>
      </c>
      <c r="B8485" s="19" t="n">
        <v>56.68559973270965</v>
      </c>
    </row>
    <row r="8486">
      <c r="A8486" s="17" t="n">
        <v>0.4189858349097956</v>
      </c>
      <c r="B8486" s="19" t="n">
        <v>56.69228199131307</v>
      </c>
    </row>
    <row r="8487">
      <c r="A8487" s="17" t="n">
        <v>0.4189858349097956</v>
      </c>
      <c r="B8487" s="19" t="n">
        <v>56.69896424991647</v>
      </c>
    </row>
    <row r="8488">
      <c r="A8488" s="17" t="n">
        <v>0.4189858349097956</v>
      </c>
      <c r="B8488" s="19" t="n">
        <v>56.70564650851988</v>
      </c>
    </row>
    <row r="8489">
      <c r="A8489" s="17" t="n">
        <v>0.418645196019625</v>
      </c>
      <c r="B8489" s="19" t="n">
        <v>56.71232876712329</v>
      </c>
    </row>
    <row r="8490">
      <c r="A8490" s="17" t="n">
        <v>0.418645196019625</v>
      </c>
      <c r="B8490" s="19" t="n">
        <v>56.71901102572669</v>
      </c>
    </row>
    <row r="8491">
      <c r="A8491" s="17" t="n">
        <v>0.418645196019625</v>
      </c>
      <c r="B8491" s="19" t="n">
        <v>56.72569328433011</v>
      </c>
    </row>
    <row r="8492">
      <c r="A8492" s="17" t="n">
        <v>0.4183045571294544</v>
      </c>
      <c r="B8492" s="19" t="n">
        <v>56.73237554293351</v>
      </c>
    </row>
    <row r="8493">
      <c r="A8493" s="17" t="n">
        <v>0.4183045571294544</v>
      </c>
      <c r="B8493" s="19" t="n">
        <v>56.73905780153692</v>
      </c>
    </row>
    <row r="8494">
      <c r="A8494" s="17" t="n">
        <v>0.4183045571294544</v>
      </c>
      <c r="B8494" s="19" t="n">
        <v>56.74574006014033</v>
      </c>
    </row>
    <row r="8495">
      <c r="A8495" s="17" t="n">
        <v>0.4179639182392839</v>
      </c>
      <c r="B8495" s="19" t="n">
        <v>56.75242231874373</v>
      </c>
    </row>
    <row r="8496">
      <c r="A8496" s="17" t="n">
        <v>0.4179639182392839</v>
      </c>
      <c r="B8496" s="19" t="n">
        <v>56.75910457734714</v>
      </c>
    </row>
    <row r="8497">
      <c r="A8497" s="17" t="n">
        <v>0.4179639182392839</v>
      </c>
      <c r="B8497" s="19" t="n">
        <v>56.76578683595055</v>
      </c>
    </row>
    <row r="8498">
      <c r="A8498" s="17" t="n">
        <v>0.4172826404589428</v>
      </c>
      <c r="B8498" s="19" t="n">
        <v>56.77246909455395</v>
      </c>
    </row>
    <row r="8499">
      <c r="A8499" s="17" t="n">
        <v>0.4172826404589428</v>
      </c>
      <c r="B8499" s="19" t="n">
        <v>56.77915135315737</v>
      </c>
    </row>
    <row r="8500">
      <c r="A8500" s="17" t="n">
        <v>0.4169420015687721</v>
      </c>
      <c r="B8500" s="19" t="n">
        <v>56.78583361176077</v>
      </c>
    </row>
    <row r="8501">
      <c r="A8501" s="17" t="n">
        <v>0.4169420015687721</v>
      </c>
      <c r="B8501" s="19" t="n">
        <v>56.79251587036418</v>
      </c>
    </row>
    <row r="8502">
      <c r="A8502" s="17" t="n">
        <v>0.4169420015687721</v>
      </c>
      <c r="B8502" s="19" t="n">
        <v>56.79919812896759</v>
      </c>
    </row>
    <row r="8503">
      <c r="A8503" s="17" t="n">
        <v>0.4169420015687721</v>
      </c>
      <c r="B8503" s="19" t="n">
        <v>56.80588038757099</v>
      </c>
    </row>
    <row r="8504">
      <c r="A8504" s="17" t="n">
        <v>0.4166013626786015</v>
      </c>
      <c r="B8504" s="19" t="n">
        <v>56.8125626461744</v>
      </c>
    </row>
    <row r="8505">
      <c r="A8505" s="17" t="n">
        <v>0.4166013626786015</v>
      </c>
      <c r="B8505" s="19" t="n">
        <v>56.81924490477781</v>
      </c>
    </row>
    <row r="8506">
      <c r="A8506" s="17" t="n">
        <v>0.4166013626786015</v>
      </c>
      <c r="B8506" s="19" t="n">
        <v>56.82592716338122</v>
      </c>
    </row>
    <row r="8507">
      <c r="A8507" s="17" t="n">
        <v>0.416260723788431</v>
      </c>
      <c r="B8507" s="19" t="n">
        <v>56.83260942198463</v>
      </c>
    </row>
    <row r="8508">
      <c r="A8508" s="17" t="n">
        <v>0.416260723788431</v>
      </c>
      <c r="B8508" s="19" t="n">
        <v>56.83929168058803</v>
      </c>
    </row>
    <row r="8509">
      <c r="A8509" s="17" t="n">
        <v>0.416260723788431</v>
      </c>
      <c r="B8509" s="19" t="n">
        <v>56.84597393919145</v>
      </c>
    </row>
    <row r="8510">
      <c r="A8510" s="17" t="n">
        <v>0.4159200848982605</v>
      </c>
      <c r="B8510" s="19" t="n">
        <v>56.85265619779486</v>
      </c>
    </row>
    <row r="8511">
      <c r="A8511" s="17" t="n">
        <v>0.4159200848982605</v>
      </c>
      <c r="B8511" s="19" t="n">
        <v>56.85933845639827</v>
      </c>
    </row>
    <row r="8512">
      <c r="A8512" s="17" t="n">
        <v>0.4159200848982605</v>
      </c>
      <c r="B8512" s="19" t="n">
        <v>56.86602071500167</v>
      </c>
    </row>
    <row r="8513">
      <c r="A8513" s="17" t="n">
        <v>0.4159200848982605</v>
      </c>
      <c r="B8513" s="19" t="n">
        <v>56.87270297360508</v>
      </c>
    </row>
    <row r="8514">
      <c r="A8514" s="17" t="n">
        <v>0.4155794460080899</v>
      </c>
      <c r="B8514" s="19" t="n">
        <v>56.87938523220849</v>
      </c>
    </row>
    <row r="8515">
      <c r="A8515" s="17" t="n">
        <v>0.4155794460080899</v>
      </c>
      <c r="B8515" s="19" t="n">
        <v>56.8860674908119</v>
      </c>
    </row>
    <row r="8516">
      <c r="A8516" s="17" t="n">
        <v>0.4155794460080899</v>
      </c>
      <c r="B8516" s="19" t="n">
        <v>56.89274974941531</v>
      </c>
    </row>
    <row r="8517">
      <c r="A8517" s="17" t="n">
        <v>0.4152388071179194</v>
      </c>
      <c r="B8517" s="19" t="n">
        <v>56.89943200801871</v>
      </c>
    </row>
    <row r="8518">
      <c r="A8518" s="17" t="n">
        <v>0.4152388071179194</v>
      </c>
      <c r="B8518" s="19" t="n">
        <v>56.90611426662212</v>
      </c>
    </row>
    <row r="8519">
      <c r="A8519" s="17" t="n">
        <v>0.4152388071179194</v>
      </c>
      <c r="B8519" s="19" t="n">
        <v>56.91279652522553</v>
      </c>
    </row>
    <row r="8520">
      <c r="A8520" s="17" t="n">
        <v>0.4152388071179194</v>
      </c>
      <c r="B8520" s="19" t="n">
        <v>56.91947878382894</v>
      </c>
    </row>
    <row r="8521">
      <c r="A8521" s="17" t="n">
        <v>0.4152388071179194</v>
      </c>
      <c r="B8521" s="19" t="n">
        <v>56.92616104243234</v>
      </c>
    </row>
    <row r="8522">
      <c r="A8522" s="17" t="n">
        <v>0.4145575293375781</v>
      </c>
      <c r="B8522" s="19" t="n">
        <v>56.93284330103575</v>
      </c>
    </row>
    <row r="8523">
      <c r="A8523" s="17" t="n">
        <v>0.4145575293375781</v>
      </c>
      <c r="B8523" s="19" t="n">
        <v>56.93952555963916</v>
      </c>
    </row>
    <row r="8524">
      <c r="A8524" s="17" t="n">
        <v>0.4145575293375781</v>
      </c>
      <c r="B8524" s="19" t="n">
        <v>56.94620781824257</v>
      </c>
    </row>
    <row r="8525">
      <c r="A8525" s="17" t="n">
        <v>0.4145575293375781</v>
      </c>
      <c r="B8525" s="19" t="n">
        <v>56.95289007684597</v>
      </c>
    </row>
    <row r="8526">
      <c r="A8526" s="17" t="n">
        <v>0.4145575293375781</v>
      </c>
      <c r="B8526" s="19" t="n">
        <v>56.95957233544938</v>
      </c>
    </row>
    <row r="8527">
      <c r="A8527" s="17" t="n">
        <v>0.4145575293375781</v>
      </c>
      <c r="B8527" s="19" t="n">
        <v>56.96625459405279</v>
      </c>
    </row>
    <row r="8528">
      <c r="A8528" s="17" t="n">
        <v>0.4142168904474076</v>
      </c>
      <c r="B8528" s="19" t="n">
        <v>56.9729368526562</v>
      </c>
    </row>
    <row r="8529">
      <c r="A8529" s="17" t="n">
        <v>0.4142168904474076</v>
      </c>
      <c r="B8529" s="19" t="n">
        <v>56.9796191112596</v>
      </c>
    </row>
    <row r="8530">
      <c r="A8530" s="17" t="n">
        <v>0.4142168904474076</v>
      </c>
      <c r="B8530" s="19" t="n">
        <v>56.98630136986301</v>
      </c>
    </row>
    <row r="8531">
      <c r="A8531" s="17" t="n">
        <v>0.4142168904474076</v>
      </c>
      <c r="B8531" s="19" t="n">
        <v>56.99298362846642</v>
      </c>
    </row>
    <row r="8532">
      <c r="A8532" s="17" t="n">
        <v>0.4142168904474076</v>
      </c>
      <c r="B8532" s="19" t="n">
        <v>56.99966588706983</v>
      </c>
    </row>
    <row r="8533">
      <c r="A8533" s="17" t="n">
        <v>0.4142168904474076</v>
      </c>
      <c r="B8533" s="19" t="n">
        <v>57.00634814567324</v>
      </c>
    </row>
    <row r="8534">
      <c r="A8534" s="17" t="n">
        <v>0.4142168904474076</v>
      </c>
      <c r="B8534" s="19" t="n">
        <v>57.01303040427664</v>
      </c>
    </row>
    <row r="8535">
      <c r="A8535" s="17" t="n">
        <v>0.4138762515572371</v>
      </c>
      <c r="B8535" s="19" t="n">
        <v>57.01971266288005</v>
      </c>
    </row>
    <row r="8536">
      <c r="A8536" s="17" t="n">
        <v>0.4138762515572371</v>
      </c>
      <c r="B8536" s="19" t="n">
        <v>57.02639492148346</v>
      </c>
    </row>
    <row r="8537">
      <c r="A8537" s="17" t="n">
        <v>0.4138762515572371</v>
      </c>
      <c r="B8537" s="19" t="n">
        <v>57.03307718008686</v>
      </c>
    </row>
    <row r="8538">
      <c r="A8538" s="17" t="n">
        <v>0.4138762515572371</v>
      </c>
      <c r="B8538" s="19" t="n">
        <v>57.03975943869028</v>
      </c>
    </row>
    <row r="8539">
      <c r="A8539" s="17" t="n">
        <v>0.4138762515572371</v>
      </c>
      <c r="B8539" s="19" t="n">
        <v>57.04644169729368</v>
      </c>
    </row>
    <row r="8540">
      <c r="A8540" s="17" t="n">
        <v>0.4135356126670666</v>
      </c>
      <c r="B8540" s="19" t="n">
        <v>57.05312395589709</v>
      </c>
    </row>
    <row r="8541">
      <c r="A8541" s="17" t="n">
        <v>0.4135356126670666</v>
      </c>
      <c r="B8541" s="19" t="n">
        <v>57.0598062145005</v>
      </c>
    </row>
    <row r="8542">
      <c r="A8542" s="17" t="n">
        <v>0.4135356126670666</v>
      </c>
      <c r="B8542" s="19" t="n">
        <v>57.0664884731039</v>
      </c>
    </row>
    <row r="8543">
      <c r="A8543" s="17" t="n">
        <v>0.413194973776896</v>
      </c>
      <c r="B8543" s="19" t="n">
        <v>57.07317073170731</v>
      </c>
    </row>
    <row r="8544">
      <c r="A8544" s="17" t="n">
        <v>0.413194973776896</v>
      </c>
      <c r="B8544" s="19" t="n">
        <v>57.07985299031072</v>
      </c>
    </row>
    <row r="8545">
      <c r="A8545" s="17" t="n">
        <v>0.413194973776896</v>
      </c>
      <c r="B8545" s="19" t="n">
        <v>57.08653524891412</v>
      </c>
    </row>
    <row r="8546">
      <c r="A8546" s="17" t="n">
        <v>0.413194973776896</v>
      </c>
      <c r="B8546" s="19" t="n">
        <v>57.09321750751754</v>
      </c>
    </row>
    <row r="8547">
      <c r="A8547" s="17" t="n">
        <v>0.4128543348867254</v>
      </c>
      <c r="B8547" s="19" t="n">
        <v>57.09989976612096</v>
      </c>
    </row>
    <row r="8548">
      <c r="A8548" s="17" t="n">
        <v>0.4128543348867254</v>
      </c>
      <c r="B8548" s="19" t="n">
        <v>57.10658202472436</v>
      </c>
    </row>
    <row r="8549">
      <c r="A8549" s="17" t="n">
        <v>0.4125136959965547</v>
      </c>
      <c r="B8549" s="19" t="n">
        <v>57.11326428332777</v>
      </c>
    </row>
    <row r="8550">
      <c r="A8550" s="17" t="n">
        <v>0.4125136959965547</v>
      </c>
      <c r="B8550" s="19" t="n">
        <v>57.11994654193118</v>
      </c>
    </row>
    <row r="8551">
      <c r="A8551" s="17" t="n">
        <v>0.4125136959965547</v>
      </c>
      <c r="B8551" s="19" t="n">
        <v>57.12662880053458</v>
      </c>
    </row>
    <row r="8552">
      <c r="A8552" s="17" t="n">
        <v>0.4121730571063842</v>
      </c>
      <c r="B8552" s="19" t="n">
        <v>57.13331105913799</v>
      </c>
    </row>
    <row r="8553">
      <c r="A8553" s="17" t="n">
        <v>0.4121730571063842</v>
      </c>
      <c r="B8553" s="19" t="n">
        <v>57.1399933177414</v>
      </c>
    </row>
    <row r="8554">
      <c r="A8554" s="17" t="n">
        <v>0.4121730571063842</v>
      </c>
      <c r="B8554" s="19" t="n">
        <v>57.1466755763448</v>
      </c>
    </row>
    <row r="8555">
      <c r="A8555" s="17" t="n">
        <v>0.4121730571063842</v>
      </c>
      <c r="B8555" s="19" t="n">
        <v>57.15335783494822</v>
      </c>
    </row>
    <row r="8556">
      <c r="A8556" s="17" t="n">
        <v>0.4121730571063842</v>
      </c>
      <c r="B8556" s="19" t="n">
        <v>57.16004009355162</v>
      </c>
    </row>
    <row r="8557">
      <c r="A8557" s="17" t="n">
        <v>0.4121730571063842</v>
      </c>
      <c r="B8557" s="19" t="n">
        <v>57.16672235215503</v>
      </c>
    </row>
    <row r="8558">
      <c r="A8558" s="17" t="n">
        <v>0.4118324182162136</v>
      </c>
      <c r="B8558" s="19" t="n">
        <v>57.17340461075844</v>
      </c>
    </row>
    <row r="8559">
      <c r="A8559" s="17" t="n">
        <v>0.4118324182162136</v>
      </c>
      <c r="B8559" s="19" t="n">
        <v>57.18008686936184</v>
      </c>
    </row>
    <row r="8560">
      <c r="A8560" s="17" t="n">
        <v>0.4118324182162136</v>
      </c>
      <c r="B8560" s="19" t="n">
        <v>57.18676912796526</v>
      </c>
    </row>
    <row r="8561">
      <c r="A8561" s="17" t="n">
        <v>0.4118324182162136</v>
      </c>
      <c r="B8561" s="19" t="n">
        <v>57.19345138656866</v>
      </c>
    </row>
    <row r="8562">
      <c r="A8562" s="17" t="n">
        <v>0.4118324182162136</v>
      </c>
      <c r="B8562" s="19" t="n">
        <v>57.20013364517207</v>
      </c>
    </row>
    <row r="8563">
      <c r="A8563" s="17" t="n">
        <v>0.4118324182162136</v>
      </c>
      <c r="B8563" s="19" t="n">
        <v>57.20681590377548</v>
      </c>
    </row>
    <row r="8564">
      <c r="A8564" s="17" t="n">
        <v>0.4118324182162136</v>
      </c>
      <c r="B8564" s="19" t="n">
        <v>57.21349816237888</v>
      </c>
    </row>
    <row r="8565">
      <c r="A8565" s="17" t="n">
        <v>0.4114917793260431</v>
      </c>
      <c r="B8565" s="19" t="n">
        <v>57.22018042098229</v>
      </c>
    </row>
    <row r="8566">
      <c r="A8566" s="17" t="n">
        <v>0.4114917793260431</v>
      </c>
      <c r="B8566" s="19" t="n">
        <v>57.2268626795857</v>
      </c>
    </row>
    <row r="8567">
      <c r="A8567" s="17" t="n">
        <v>0.4114917793260431</v>
      </c>
      <c r="B8567" s="19" t="n">
        <v>57.23354493818911</v>
      </c>
    </row>
    <row r="8568">
      <c r="A8568" s="17" t="n">
        <v>0.4114917793260431</v>
      </c>
      <c r="B8568" s="19" t="n">
        <v>57.24022719679252</v>
      </c>
    </row>
    <row r="8569">
      <c r="A8569" s="17" t="n">
        <v>0.4114917793260431</v>
      </c>
      <c r="B8569" s="19" t="n">
        <v>57.24690945539592</v>
      </c>
    </row>
    <row r="8570">
      <c r="A8570" s="17" t="n">
        <v>0.4114917793260431</v>
      </c>
      <c r="B8570" s="19" t="n">
        <v>57.25359171399933</v>
      </c>
    </row>
    <row r="8571">
      <c r="A8571" s="17" t="n">
        <v>0.4114917793260431</v>
      </c>
      <c r="B8571" s="19" t="n">
        <v>57.26027397260274</v>
      </c>
    </row>
    <row r="8572">
      <c r="A8572" s="17" t="n">
        <v>0.4114917793260431</v>
      </c>
      <c r="B8572" s="19" t="n">
        <v>57.26695623120614</v>
      </c>
    </row>
    <row r="8573">
      <c r="A8573" s="17" t="n">
        <v>0.4114917793260431</v>
      </c>
      <c r="B8573" s="19" t="n">
        <v>57.27363848980956</v>
      </c>
    </row>
    <row r="8574">
      <c r="A8574" s="17" t="n">
        <v>0.4111511404358725</v>
      </c>
      <c r="B8574" s="19" t="n">
        <v>57.28032074841296</v>
      </c>
    </row>
    <row r="8575">
      <c r="A8575" s="17" t="n">
        <v>0.4111511404358725</v>
      </c>
      <c r="B8575" s="19" t="n">
        <v>57.28700300701637</v>
      </c>
    </row>
    <row r="8576">
      <c r="A8576" s="17" t="n">
        <v>0.4111511404358725</v>
      </c>
      <c r="B8576" s="19" t="n">
        <v>57.29368526561978</v>
      </c>
    </row>
    <row r="8577">
      <c r="A8577" s="17" t="n">
        <v>0.4111511404358725</v>
      </c>
      <c r="B8577" s="19" t="n">
        <v>57.30036752422318</v>
      </c>
    </row>
    <row r="8578">
      <c r="A8578" s="17" t="n">
        <v>0.4111511404358725</v>
      </c>
      <c r="B8578" s="19" t="n">
        <v>57.30704978282659</v>
      </c>
    </row>
    <row r="8579">
      <c r="A8579" s="17" t="n">
        <v>0.4111511404358725</v>
      </c>
      <c r="B8579" s="19" t="n">
        <v>57.31373204143</v>
      </c>
    </row>
    <row r="8580">
      <c r="A8580" s="17" t="n">
        <v>0.410810501545702</v>
      </c>
      <c r="B8580" s="19" t="n">
        <v>57.32041430003341</v>
      </c>
    </row>
    <row r="8581">
      <c r="A8581" s="17" t="n">
        <v>0.4104698626555314</v>
      </c>
      <c r="B8581" s="19" t="n">
        <v>57.32709655863681</v>
      </c>
    </row>
    <row r="8582">
      <c r="A8582" s="17" t="n">
        <v>0.4104698626555314</v>
      </c>
      <c r="B8582" s="19" t="n">
        <v>57.33377881724022</v>
      </c>
    </row>
    <row r="8583">
      <c r="A8583" s="17" t="n">
        <v>0.4104698626555314</v>
      </c>
      <c r="B8583" s="19" t="n">
        <v>57.34046107584364</v>
      </c>
    </row>
    <row r="8584">
      <c r="A8584" s="17" t="n">
        <v>0.4101292237653608</v>
      </c>
      <c r="B8584" s="19" t="n">
        <v>57.34714333444705</v>
      </c>
    </row>
    <row r="8585">
      <c r="A8585" s="17" t="n">
        <v>0.4101292237653608</v>
      </c>
      <c r="B8585" s="19" t="n">
        <v>57.35382559305046</v>
      </c>
    </row>
    <row r="8586">
      <c r="A8586" s="17" t="n">
        <v>0.4101292237653608</v>
      </c>
      <c r="B8586" s="19" t="n">
        <v>57.36050785165386</v>
      </c>
    </row>
    <row r="8587">
      <c r="A8587" s="17" t="n">
        <v>0.4097885848751903</v>
      </c>
      <c r="B8587" s="19" t="n">
        <v>57.36719011025727</v>
      </c>
    </row>
    <row r="8588">
      <c r="A8588" s="17" t="n">
        <v>0.4097885848751903</v>
      </c>
      <c r="B8588" s="19" t="n">
        <v>57.37387236886068</v>
      </c>
    </row>
    <row r="8589">
      <c r="A8589" s="17" t="n">
        <v>0.4094479459850197</v>
      </c>
      <c r="B8589" s="19" t="n">
        <v>57.38055462746409</v>
      </c>
    </row>
    <row r="8590">
      <c r="A8590" s="17" t="n">
        <v>0.4094479459850197</v>
      </c>
      <c r="B8590" s="19" t="n">
        <v>57.38723688606749</v>
      </c>
    </row>
    <row r="8591">
      <c r="A8591" s="17" t="n">
        <v>0.4091073070948492</v>
      </c>
      <c r="B8591" s="19" t="n">
        <v>57.3939191446709</v>
      </c>
    </row>
    <row r="8592">
      <c r="A8592" s="17" t="n">
        <v>0.4091073070948492</v>
      </c>
      <c r="B8592" s="19" t="n">
        <v>57.40060140327431</v>
      </c>
    </row>
    <row r="8593">
      <c r="A8593" s="17" t="n">
        <v>0.4091073070948492</v>
      </c>
      <c r="B8593" s="19" t="n">
        <v>57.40728366187772</v>
      </c>
    </row>
    <row r="8594">
      <c r="A8594" s="17" t="n">
        <v>0.4087666682046786</v>
      </c>
      <c r="B8594" s="19" t="n">
        <v>57.41396592048113</v>
      </c>
    </row>
    <row r="8595">
      <c r="A8595" s="17" t="n">
        <v>0.4087666682046786</v>
      </c>
      <c r="B8595" s="19" t="n">
        <v>57.42064817908453</v>
      </c>
    </row>
    <row r="8596">
      <c r="A8596" s="17" t="n">
        <v>0.4087666682046786</v>
      </c>
      <c r="B8596" s="19" t="n">
        <v>57.42733043768794</v>
      </c>
    </row>
    <row r="8597">
      <c r="A8597" s="17" t="n">
        <v>0.4084260293145081</v>
      </c>
      <c r="B8597" s="19" t="n">
        <v>57.43401269629135</v>
      </c>
    </row>
    <row r="8598">
      <c r="A8598" s="17" t="n">
        <v>0.4080853904243374</v>
      </c>
      <c r="B8598" s="19" t="n">
        <v>57.44069495489475</v>
      </c>
    </row>
    <row r="8599">
      <c r="A8599" s="17" t="n">
        <v>0.4080853904243374</v>
      </c>
      <c r="B8599" s="19" t="n">
        <v>57.44737721349816</v>
      </c>
    </row>
    <row r="8600">
      <c r="A8600" s="17" t="n">
        <v>0.4080853904243374</v>
      </c>
      <c r="B8600" s="19" t="n">
        <v>57.45405947210157</v>
      </c>
    </row>
    <row r="8601">
      <c r="A8601" s="17" t="n">
        <v>0.4077447515341669</v>
      </c>
      <c r="B8601" s="19" t="n">
        <v>57.46074173070498</v>
      </c>
    </row>
    <row r="8602">
      <c r="A8602" s="17" t="n">
        <v>0.4077447515341669</v>
      </c>
      <c r="B8602" s="19" t="n">
        <v>57.46742398930839</v>
      </c>
    </row>
    <row r="8603">
      <c r="A8603" s="17" t="n">
        <v>0.4077447515341669</v>
      </c>
      <c r="B8603" s="19" t="n">
        <v>57.47410624791179</v>
      </c>
    </row>
    <row r="8604">
      <c r="A8604" s="17" t="n">
        <v>0.4077447515341669</v>
      </c>
      <c r="B8604" s="19" t="n">
        <v>57.4807885065152</v>
      </c>
    </row>
    <row r="8605">
      <c r="A8605" s="17" t="n">
        <v>0.4077447515341669</v>
      </c>
      <c r="B8605" s="19" t="n">
        <v>57.48747076511861</v>
      </c>
    </row>
    <row r="8606">
      <c r="A8606" s="17" t="n">
        <v>0.4074041126439964</v>
      </c>
      <c r="B8606" s="19" t="n">
        <v>57.49415302372201</v>
      </c>
    </row>
    <row r="8607">
      <c r="A8607" s="17" t="n">
        <v>0.4074041126439964</v>
      </c>
      <c r="B8607" s="19" t="n">
        <v>57.50083528232543</v>
      </c>
    </row>
    <row r="8608">
      <c r="A8608" s="17" t="n">
        <v>0.4074041126439964</v>
      </c>
      <c r="B8608" s="19" t="n">
        <v>57.50751754092883</v>
      </c>
    </row>
    <row r="8609">
      <c r="A8609" s="17" t="n">
        <v>0.4074041126439964</v>
      </c>
      <c r="B8609" s="19" t="n">
        <v>57.51419979953224</v>
      </c>
    </row>
    <row r="8610">
      <c r="A8610" s="17" t="n">
        <v>0.4074041126439964</v>
      </c>
      <c r="B8610" s="19" t="n">
        <v>57.52088205813565</v>
      </c>
    </row>
    <row r="8611">
      <c r="A8611" s="17" t="n">
        <v>0.4074041126439964</v>
      </c>
      <c r="B8611" s="19" t="n">
        <v>57.52756431673905</v>
      </c>
    </row>
    <row r="8612">
      <c r="A8612" s="17" t="n">
        <v>0.4074041126439964</v>
      </c>
      <c r="B8612" s="19" t="n">
        <v>57.53424657534246</v>
      </c>
    </row>
    <row r="8613">
      <c r="A8613" s="17" t="n">
        <v>0.4070634737538258</v>
      </c>
      <c r="B8613" s="19" t="n">
        <v>57.54092883394587</v>
      </c>
    </row>
    <row r="8614">
      <c r="A8614" s="17" t="n">
        <v>0.4070634737538258</v>
      </c>
      <c r="B8614" s="19" t="n">
        <v>57.54761109254927</v>
      </c>
    </row>
    <row r="8615">
      <c r="A8615" s="17" t="n">
        <v>0.4070634737538258</v>
      </c>
      <c r="B8615" s="19" t="n">
        <v>57.55429335115269</v>
      </c>
    </row>
    <row r="8616">
      <c r="A8616" s="17" t="n">
        <v>0.4070634737538258</v>
      </c>
      <c r="B8616" s="19" t="n">
        <v>57.56097560975609</v>
      </c>
    </row>
    <row r="8617">
      <c r="A8617" s="17" t="n">
        <v>0.4070634737538258</v>
      </c>
      <c r="B8617" s="19" t="n">
        <v>57.5676578683595</v>
      </c>
    </row>
    <row r="8618">
      <c r="A8618" s="17" t="n">
        <v>0.4070634737538258</v>
      </c>
      <c r="B8618" s="19" t="n">
        <v>57.57434012696291</v>
      </c>
    </row>
    <row r="8619">
      <c r="A8619" s="17" t="n">
        <v>0.4067228348636552</v>
      </c>
      <c r="B8619" s="19" t="n">
        <v>57.58102238556631</v>
      </c>
    </row>
    <row r="8620">
      <c r="A8620" s="17" t="n">
        <v>0.4067228348636552</v>
      </c>
      <c r="B8620" s="19" t="n">
        <v>57.58770464416973</v>
      </c>
    </row>
    <row r="8621">
      <c r="A8621" s="17" t="n">
        <v>0.4067228348636552</v>
      </c>
      <c r="B8621" s="19" t="n">
        <v>57.59438690277315</v>
      </c>
    </row>
    <row r="8622">
      <c r="A8622" s="17" t="n">
        <v>0.4067228348636552</v>
      </c>
      <c r="B8622" s="19" t="n">
        <v>57.60106916137655</v>
      </c>
    </row>
    <row r="8623">
      <c r="A8623" s="17" t="n">
        <v>0.4067228348636552</v>
      </c>
      <c r="B8623" s="19" t="n">
        <v>57.60775141997996</v>
      </c>
    </row>
    <row r="8624">
      <c r="A8624" s="17" t="n">
        <v>0.4067228348636552</v>
      </c>
      <c r="B8624" s="19" t="n">
        <v>57.61443367858337</v>
      </c>
    </row>
    <row r="8625">
      <c r="A8625" s="17" t="n">
        <v>0.4067228348636552</v>
      </c>
      <c r="B8625" s="19" t="n">
        <v>57.62111593718677</v>
      </c>
    </row>
    <row r="8626">
      <c r="A8626" s="17" t="n">
        <v>0.4063821959734846</v>
      </c>
      <c r="B8626" s="19" t="n">
        <v>57.62779819579018</v>
      </c>
    </row>
    <row r="8627">
      <c r="A8627" s="17" t="n">
        <v>0.4063821959734846</v>
      </c>
      <c r="B8627" s="19" t="n">
        <v>57.63448045439359</v>
      </c>
    </row>
    <row r="8628">
      <c r="A8628" s="17" t="n">
        <v>0.4063821959734846</v>
      </c>
      <c r="B8628" s="19" t="n">
        <v>57.64116271299699</v>
      </c>
    </row>
    <row r="8629">
      <c r="A8629" s="17" t="n">
        <v>0.4060415570833141</v>
      </c>
      <c r="B8629" s="19" t="n">
        <v>57.64784497160041</v>
      </c>
    </row>
    <row r="8630">
      <c r="A8630" s="17" t="n">
        <v>0.4060415570833141</v>
      </c>
      <c r="B8630" s="19" t="n">
        <v>57.65452723020381</v>
      </c>
    </row>
    <row r="8631">
      <c r="A8631" s="17" t="n">
        <v>0.4060415570833141</v>
      </c>
      <c r="B8631" s="19" t="n">
        <v>57.66120948880722</v>
      </c>
    </row>
    <row r="8632">
      <c r="A8632" s="17" t="n">
        <v>0.4060415570833141</v>
      </c>
      <c r="B8632" s="19" t="n">
        <v>57.66789174741063</v>
      </c>
    </row>
    <row r="8633">
      <c r="A8633" s="17" t="n">
        <v>0.4057009181931435</v>
      </c>
      <c r="B8633" s="19" t="n">
        <v>57.67457400601403</v>
      </c>
    </row>
    <row r="8634">
      <c r="A8634" s="17" t="n">
        <v>0.4057009181931435</v>
      </c>
      <c r="B8634" s="19" t="n">
        <v>57.68125626461745</v>
      </c>
    </row>
    <row r="8635">
      <c r="A8635" s="17" t="n">
        <v>0.4057009181931435</v>
      </c>
      <c r="B8635" s="19" t="n">
        <v>57.68793852322085</v>
      </c>
    </row>
    <row r="8636">
      <c r="A8636" s="17" t="n">
        <v>0.4053602793029729</v>
      </c>
      <c r="B8636" s="19" t="n">
        <v>57.69462078182426</v>
      </c>
    </row>
    <row r="8637">
      <c r="A8637" s="17" t="n">
        <v>0.4053602793029729</v>
      </c>
      <c r="B8637" s="19" t="n">
        <v>57.70130304042767</v>
      </c>
    </row>
    <row r="8638">
      <c r="A8638" s="17" t="n">
        <v>0.4053602793029729</v>
      </c>
      <c r="B8638" s="19" t="n">
        <v>57.70798529903107</v>
      </c>
    </row>
    <row r="8639">
      <c r="A8639" s="17" t="n">
        <v>0.4053602793029729</v>
      </c>
      <c r="B8639" s="19" t="n">
        <v>57.71466755763448</v>
      </c>
    </row>
    <row r="8640">
      <c r="A8640" s="17" t="n">
        <v>0.4050196404128023</v>
      </c>
      <c r="B8640" s="19" t="n">
        <v>57.72134981623789</v>
      </c>
    </row>
    <row r="8641">
      <c r="A8641" s="17" t="n">
        <v>0.4050196404128023</v>
      </c>
      <c r="B8641" s="19" t="n">
        <v>57.72803207484129</v>
      </c>
    </row>
    <row r="8642">
      <c r="A8642" s="17" t="n">
        <v>0.4050196404128023</v>
      </c>
      <c r="B8642" s="19" t="n">
        <v>57.7347143334447</v>
      </c>
    </row>
    <row r="8643">
      <c r="A8643" s="17" t="n">
        <v>0.4050196404128023</v>
      </c>
      <c r="B8643" s="19" t="n">
        <v>57.74139659204811</v>
      </c>
    </row>
    <row r="8644">
      <c r="A8644" s="17" t="n">
        <v>0.4046790015226318</v>
      </c>
      <c r="B8644" s="19" t="n">
        <v>57.74807885065152</v>
      </c>
    </row>
    <row r="8645">
      <c r="A8645" s="17" t="n">
        <v>0.4046790015226318</v>
      </c>
      <c r="B8645" s="19" t="n">
        <v>57.75476110925493</v>
      </c>
    </row>
    <row r="8646">
      <c r="A8646" s="17" t="n">
        <v>0.4046790015226318</v>
      </c>
      <c r="B8646" s="19" t="n">
        <v>57.76144336785833</v>
      </c>
    </row>
    <row r="8647">
      <c r="A8647" s="17" t="n">
        <v>0.4046790015226318</v>
      </c>
      <c r="B8647" s="19" t="n">
        <v>57.76812562646174</v>
      </c>
    </row>
    <row r="8648">
      <c r="A8648" s="17" t="n">
        <v>0.4046790015226318</v>
      </c>
      <c r="B8648" s="19" t="n">
        <v>57.77480788506515</v>
      </c>
    </row>
    <row r="8649">
      <c r="A8649" s="17" t="n">
        <v>0.4043383626324613</v>
      </c>
      <c r="B8649" s="19" t="n">
        <v>57.78149014366856</v>
      </c>
    </row>
    <row r="8650">
      <c r="A8650" s="17" t="n">
        <v>0.4043383626324613</v>
      </c>
      <c r="B8650" s="19" t="n">
        <v>57.78817240227197</v>
      </c>
    </row>
    <row r="8651">
      <c r="A8651" s="17" t="n">
        <v>0.4043383626324613</v>
      </c>
      <c r="B8651" s="19" t="n">
        <v>57.79485466087537</v>
      </c>
    </row>
    <row r="8652">
      <c r="A8652" s="17" t="n">
        <v>0.4043383626324613</v>
      </c>
      <c r="B8652" s="19" t="n">
        <v>57.80153691947878</v>
      </c>
    </row>
    <row r="8653">
      <c r="A8653" s="17" t="n">
        <v>0.4043383626324613</v>
      </c>
      <c r="B8653" s="19" t="n">
        <v>57.80821917808219</v>
      </c>
    </row>
    <row r="8654">
      <c r="A8654" s="17" t="n">
        <v>0.4039977237422908</v>
      </c>
      <c r="B8654" s="19" t="n">
        <v>57.8149014366856</v>
      </c>
    </row>
    <row r="8655">
      <c r="A8655" s="17" t="n">
        <v>0.4039977237422908</v>
      </c>
      <c r="B8655" s="19" t="n">
        <v>57.821583695289</v>
      </c>
    </row>
    <row r="8656">
      <c r="A8656" s="17" t="n">
        <v>0.4039977237422908</v>
      </c>
      <c r="B8656" s="19" t="n">
        <v>57.82826595389241</v>
      </c>
    </row>
    <row r="8657">
      <c r="A8657" s="17" t="n">
        <v>0.4039977237422908</v>
      </c>
      <c r="B8657" s="19" t="n">
        <v>57.83494821249582</v>
      </c>
    </row>
    <row r="8658">
      <c r="A8658" s="17" t="n">
        <v>0.4039977237422908</v>
      </c>
      <c r="B8658" s="19" t="n">
        <v>57.84163047109924</v>
      </c>
    </row>
    <row r="8659">
      <c r="A8659" s="17" t="n">
        <v>0.4039977237422908</v>
      </c>
      <c r="B8659" s="19" t="n">
        <v>57.84831272970264</v>
      </c>
    </row>
    <row r="8660">
      <c r="A8660" s="17" t="n">
        <v>0.4036570848521201</v>
      </c>
      <c r="B8660" s="19" t="n">
        <v>57.85499498830605</v>
      </c>
    </row>
    <row r="8661">
      <c r="A8661" s="17" t="n">
        <v>0.4036570848521201</v>
      </c>
      <c r="B8661" s="19" t="n">
        <v>57.86167724690946</v>
      </c>
    </row>
    <row r="8662">
      <c r="A8662" s="17" t="n">
        <v>0.4036570848521201</v>
      </c>
      <c r="B8662" s="19" t="n">
        <v>57.86835950551287</v>
      </c>
    </row>
    <row r="8663">
      <c r="A8663" s="17" t="n">
        <v>0.4036570848521201</v>
      </c>
      <c r="B8663" s="19" t="n">
        <v>57.87504176411628</v>
      </c>
    </row>
    <row r="8664">
      <c r="A8664" s="17" t="n">
        <v>0.4033164459619495</v>
      </c>
      <c r="B8664" s="19" t="n">
        <v>57.88172402271968</v>
      </c>
    </row>
    <row r="8665">
      <c r="A8665" s="17" t="n">
        <v>0.4033164459619495</v>
      </c>
      <c r="B8665" s="19" t="n">
        <v>57.88840628132309</v>
      </c>
    </row>
    <row r="8666">
      <c r="A8666" s="17" t="n">
        <v>0.402975807071779</v>
      </c>
      <c r="B8666" s="19" t="n">
        <v>57.8950885399265</v>
      </c>
    </row>
    <row r="8667">
      <c r="A8667" s="17" t="n">
        <v>0.402975807071779</v>
      </c>
      <c r="B8667" s="19" t="n">
        <v>57.9017707985299</v>
      </c>
    </row>
    <row r="8668">
      <c r="A8668" s="17" t="n">
        <v>0.402975807071779</v>
      </c>
      <c r="B8668" s="19" t="n">
        <v>57.90845305713331</v>
      </c>
    </row>
    <row r="8669">
      <c r="A8669" s="17" t="n">
        <v>0.402975807071779</v>
      </c>
      <c r="B8669" s="19" t="n">
        <v>57.91513531573672</v>
      </c>
    </row>
    <row r="8670">
      <c r="A8670" s="17" t="n">
        <v>0.4026351681816083</v>
      </c>
      <c r="B8670" s="19" t="n">
        <v>57.92181757434013</v>
      </c>
    </row>
    <row r="8671">
      <c r="A8671" s="17" t="n">
        <v>0.4026351681816083</v>
      </c>
      <c r="B8671" s="19" t="n">
        <v>57.92849983294354</v>
      </c>
    </row>
    <row r="8672">
      <c r="A8672" s="17" t="n">
        <v>0.4019538904012673</v>
      </c>
      <c r="B8672" s="19" t="n">
        <v>57.93518209154694</v>
      </c>
    </row>
    <row r="8673">
      <c r="A8673" s="17" t="n">
        <v>0.4019538904012673</v>
      </c>
      <c r="B8673" s="19" t="n">
        <v>57.94186435015035</v>
      </c>
    </row>
    <row r="8674">
      <c r="A8674" s="17" t="n">
        <v>0.4019538904012673</v>
      </c>
      <c r="B8674" s="19" t="n">
        <v>57.94854660875376</v>
      </c>
    </row>
    <row r="8675">
      <c r="A8675" s="17" t="n">
        <v>0.4016132515110968</v>
      </c>
      <c r="B8675" s="19" t="n">
        <v>57.95522886735716</v>
      </c>
    </row>
    <row r="8676">
      <c r="A8676" s="17" t="n">
        <v>0.4016132515110968</v>
      </c>
      <c r="B8676" s="19" t="n">
        <v>57.96191112596058</v>
      </c>
    </row>
    <row r="8677">
      <c r="A8677" s="17" t="n">
        <v>0.4016132515110968</v>
      </c>
      <c r="B8677" s="19" t="n">
        <v>57.96859338456398</v>
      </c>
    </row>
    <row r="8678">
      <c r="A8678" s="17" t="n">
        <v>0.4012726126209261</v>
      </c>
      <c r="B8678" s="19" t="n">
        <v>57.97527564316739</v>
      </c>
    </row>
    <row r="8679">
      <c r="A8679" s="17" t="n">
        <v>0.4012726126209261</v>
      </c>
      <c r="B8679" s="19" t="n">
        <v>57.9819579017708</v>
      </c>
    </row>
    <row r="8680">
      <c r="A8680" s="17" t="n">
        <v>0.4012726126209261</v>
      </c>
      <c r="B8680" s="19" t="n">
        <v>57.9886401603742</v>
      </c>
    </row>
    <row r="8681">
      <c r="A8681" s="17" t="n">
        <v>0.4012726126209261</v>
      </c>
      <c r="B8681" s="19" t="n">
        <v>57.99532241897762</v>
      </c>
    </row>
    <row r="8682">
      <c r="A8682" s="17" t="n">
        <v>0.4009319737307556</v>
      </c>
      <c r="B8682" s="19" t="n">
        <v>58.00200467758102</v>
      </c>
    </row>
    <row r="8683">
      <c r="A8683" s="17" t="n">
        <v>0.4009319737307556</v>
      </c>
      <c r="B8683" s="19" t="n">
        <v>58.00868693618443</v>
      </c>
    </row>
    <row r="8684">
      <c r="A8684" s="17" t="n">
        <v>0.4009319737307556</v>
      </c>
      <c r="B8684" s="19" t="n">
        <v>58.01536919478784</v>
      </c>
    </row>
    <row r="8685">
      <c r="A8685" s="17" t="n">
        <v>0.4009319737307556</v>
      </c>
      <c r="B8685" s="19" t="n">
        <v>58.02205145339124</v>
      </c>
    </row>
    <row r="8686">
      <c r="A8686" s="17" t="n">
        <v>0.4009319737307556</v>
      </c>
      <c r="B8686" s="19" t="n">
        <v>58.02873371199465</v>
      </c>
    </row>
    <row r="8687">
      <c r="A8687" s="17" t="n">
        <v>0.4009319737307556</v>
      </c>
      <c r="B8687" s="19" t="n">
        <v>58.03541597059806</v>
      </c>
    </row>
    <row r="8688">
      <c r="A8688" s="17" t="n">
        <v>0.400591334840585</v>
      </c>
      <c r="B8688" s="19" t="n">
        <v>58.04209822920146</v>
      </c>
    </row>
    <row r="8689">
      <c r="A8689" s="17" t="n">
        <v>0.400591334840585</v>
      </c>
      <c r="B8689" s="19" t="n">
        <v>58.04878048780488</v>
      </c>
    </row>
    <row r="8690">
      <c r="A8690" s="17" t="n">
        <v>0.400591334840585</v>
      </c>
      <c r="B8690" s="19" t="n">
        <v>58.05546274640828</v>
      </c>
    </row>
    <row r="8691">
      <c r="A8691" s="17" t="n">
        <v>0.400591334840585</v>
      </c>
      <c r="B8691" s="19" t="n">
        <v>58.06214500501169</v>
      </c>
    </row>
    <row r="8692">
      <c r="A8692" s="17" t="n">
        <v>0.400591334840585</v>
      </c>
      <c r="B8692" s="19" t="n">
        <v>58.0688272636151</v>
      </c>
    </row>
    <row r="8693">
      <c r="A8693" s="17" t="n">
        <v>0.400591334840585</v>
      </c>
      <c r="B8693" s="19" t="n">
        <v>58.0755095222185</v>
      </c>
    </row>
    <row r="8694">
      <c r="A8694" s="17" t="n">
        <v>0.400591334840585</v>
      </c>
      <c r="B8694" s="19" t="n">
        <v>58.08219178082192</v>
      </c>
    </row>
    <row r="8695">
      <c r="A8695" s="17" t="n">
        <v>0.400591334840585</v>
      </c>
      <c r="B8695" s="19" t="n">
        <v>58.08887403942533</v>
      </c>
    </row>
    <row r="8696">
      <c r="A8696" s="17" t="n">
        <v>0.4002506959504145</v>
      </c>
      <c r="B8696" s="19" t="n">
        <v>58.09555629802874</v>
      </c>
    </row>
    <row r="8697">
      <c r="A8697" s="17" t="n">
        <v>0.4002506959504145</v>
      </c>
      <c r="B8697" s="19" t="n">
        <v>58.10223855663214</v>
      </c>
    </row>
    <row r="8698">
      <c r="A8698" s="17" t="n">
        <v>0.4002506959504145</v>
      </c>
      <c r="B8698" s="19" t="n">
        <v>58.10892081523556</v>
      </c>
    </row>
    <row r="8699">
      <c r="A8699" s="17" t="n">
        <v>0.3999100570602439</v>
      </c>
      <c r="B8699" s="19" t="n">
        <v>58.11560307383896</v>
      </c>
    </row>
    <row r="8700">
      <c r="A8700" s="17" t="n">
        <v>0.3999100570602439</v>
      </c>
      <c r="B8700" s="19" t="n">
        <v>58.12228533244237</v>
      </c>
    </row>
    <row r="8701">
      <c r="A8701" s="17" t="n">
        <v>0.3995694181700733</v>
      </c>
      <c r="B8701" s="19" t="n">
        <v>58.12896759104578</v>
      </c>
    </row>
    <row r="8702">
      <c r="A8702" s="17" t="n">
        <v>0.3992287792799027</v>
      </c>
      <c r="B8702" s="19" t="n">
        <v>58.13564984964918</v>
      </c>
    </row>
    <row r="8703">
      <c r="A8703" s="17" t="n">
        <v>0.3988881403897322</v>
      </c>
      <c r="B8703" s="19" t="n">
        <v>58.14233210825259</v>
      </c>
    </row>
    <row r="8704">
      <c r="A8704" s="17" t="n">
        <v>0.3988881403897322</v>
      </c>
      <c r="B8704" s="19" t="n">
        <v>58.149014366856</v>
      </c>
    </row>
    <row r="8705">
      <c r="A8705" s="17" t="n">
        <v>0.3988881403897322</v>
      </c>
      <c r="B8705" s="19" t="n">
        <v>58.15569662545941</v>
      </c>
    </row>
    <row r="8706">
      <c r="A8706" s="17" t="n">
        <v>0.3988881403897322</v>
      </c>
      <c r="B8706" s="19" t="n">
        <v>58.16237888406282</v>
      </c>
    </row>
    <row r="8707">
      <c r="A8707" s="17" t="n">
        <v>0.3988881403897322</v>
      </c>
      <c r="B8707" s="19" t="n">
        <v>58.16906114266622</v>
      </c>
    </row>
    <row r="8708">
      <c r="A8708" s="17" t="n">
        <v>0.3988881403897322</v>
      </c>
      <c r="B8708" s="19" t="n">
        <v>58.17574340126963</v>
      </c>
    </row>
    <row r="8709">
      <c r="A8709" s="17" t="n">
        <v>0.3988881403897322</v>
      </c>
      <c r="B8709" s="19" t="n">
        <v>58.18242565987304</v>
      </c>
    </row>
    <row r="8710">
      <c r="A8710" s="17" t="n">
        <v>0.3985475014995616</v>
      </c>
      <c r="B8710" s="19" t="n">
        <v>58.18910791847645</v>
      </c>
    </row>
    <row r="8711">
      <c r="A8711" s="17" t="n">
        <v>0.3985475014995616</v>
      </c>
      <c r="B8711" s="19" t="n">
        <v>58.19579017707986</v>
      </c>
    </row>
    <row r="8712">
      <c r="A8712" s="17" t="n">
        <v>0.3985475014995616</v>
      </c>
      <c r="B8712" s="19" t="n">
        <v>58.20247243568326</v>
      </c>
    </row>
    <row r="8713">
      <c r="A8713" s="17" t="n">
        <v>0.398206862609391</v>
      </c>
      <c r="B8713" s="19" t="n">
        <v>58.20915469428667</v>
      </c>
    </row>
    <row r="8714">
      <c r="A8714" s="17" t="n">
        <v>0.398206862609391</v>
      </c>
      <c r="B8714" s="19" t="n">
        <v>58.21583695289008</v>
      </c>
    </row>
    <row r="8715">
      <c r="A8715" s="17" t="n">
        <v>0.398206862609391</v>
      </c>
      <c r="B8715" s="19" t="n">
        <v>58.22251921149348</v>
      </c>
    </row>
    <row r="8716">
      <c r="A8716" s="17" t="n">
        <v>0.3978662237192205</v>
      </c>
      <c r="B8716" s="19" t="n">
        <v>58.22920147009689</v>
      </c>
    </row>
    <row r="8717">
      <c r="A8717" s="17" t="n">
        <v>0.3978662237192205</v>
      </c>
      <c r="B8717" s="19" t="n">
        <v>58.2358837287003</v>
      </c>
    </row>
    <row r="8718">
      <c r="A8718" s="17" t="n">
        <v>0.3978662237192205</v>
      </c>
      <c r="B8718" s="19" t="n">
        <v>58.24256598730371</v>
      </c>
    </row>
    <row r="8719">
      <c r="A8719" s="17" t="n">
        <v>0.3978662237192205</v>
      </c>
      <c r="B8719" s="19" t="n">
        <v>58.24924824590711</v>
      </c>
    </row>
    <row r="8720">
      <c r="A8720" s="17" t="n">
        <v>0.3978662237192205</v>
      </c>
      <c r="B8720" s="19" t="n">
        <v>58.25593050451052</v>
      </c>
    </row>
    <row r="8721">
      <c r="A8721" s="17" t="n">
        <v>0.3975255848290499</v>
      </c>
      <c r="B8721" s="19" t="n">
        <v>58.26261276311393</v>
      </c>
    </row>
    <row r="8722">
      <c r="A8722" s="17" t="n">
        <v>0.3975255848290499</v>
      </c>
      <c r="B8722" s="19" t="n">
        <v>58.26929502171734</v>
      </c>
    </row>
    <row r="8723">
      <c r="A8723" s="17" t="n">
        <v>0.3975255848290499</v>
      </c>
      <c r="B8723" s="19" t="n">
        <v>58.27597728032075</v>
      </c>
    </row>
    <row r="8724">
      <c r="A8724" s="17" t="n">
        <v>0.3975255848290499</v>
      </c>
      <c r="B8724" s="19" t="n">
        <v>58.28265953892415</v>
      </c>
    </row>
    <row r="8725">
      <c r="A8725" s="17" t="n">
        <v>0.3975255848290499</v>
      </c>
      <c r="B8725" s="19" t="n">
        <v>58.28934179752756</v>
      </c>
    </row>
    <row r="8726">
      <c r="A8726" s="17" t="n">
        <v>0.3975255848290499</v>
      </c>
      <c r="B8726" s="19" t="n">
        <v>58.29602405613097</v>
      </c>
    </row>
    <row r="8727">
      <c r="A8727" s="17" t="n">
        <v>0.3975255848290499</v>
      </c>
      <c r="B8727" s="19" t="n">
        <v>58.30270631473438</v>
      </c>
    </row>
    <row r="8728">
      <c r="A8728" s="17" t="n">
        <v>0.3971849459388794</v>
      </c>
      <c r="B8728" s="19" t="n">
        <v>58.30938857333778</v>
      </c>
    </row>
    <row r="8729">
      <c r="A8729" s="17" t="n">
        <v>0.3971849459388794</v>
      </c>
      <c r="B8729" s="19" t="n">
        <v>58.31607083194119</v>
      </c>
    </row>
    <row r="8730">
      <c r="A8730" s="17" t="n">
        <v>0.3968443070487088</v>
      </c>
      <c r="B8730" s="19" t="n">
        <v>58.3227530905446</v>
      </c>
    </row>
    <row r="8731">
      <c r="A8731" s="17" t="n">
        <v>0.3968443070487088</v>
      </c>
      <c r="B8731" s="19" t="n">
        <v>58.32943534914801</v>
      </c>
    </row>
    <row r="8732">
      <c r="A8732" s="17" t="n">
        <v>0.3968443070487088</v>
      </c>
      <c r="B8732" s="19" t="n">
        <v>58.33611760775143</v>
      </c>
    </row>
    <row r="8733">
      <c r="A8733" s="17" t="n">
        <v>0.3968443070487088</v>
      </c>
      <c r="B8733" s="19" t="n">
        <v>58.34279986635483</v>
      </c>
    </row>
    <row r="8734">
      <c r="A8734" s="17" t="n">
        <v>0.3965036681585382</v>
      </c>
      <c r="B8734" s="19" t="n">
        <v>58.34948212495824</v>
      </c>
    </row>
    <row r="8735">
      <c r="A8735" s="17" t="n">
        <v>0.3965036681585382</v>
      </c>
      <c r="B8735" s="19" t="n">
        <v>58.35616438356165</v>
      </c>
    </row>
    <row r="8736">
      <c r="A8736" s="17" t="n">
        <v>0.3965036681585382</v>
      </c>
      <c r="B8736" s="19" t="n">
        <v>58.36284664216505</v>
      </c>
    </row>
    <row r="8737">
      <c r="A8737" s="17" t="n">
        <v>0.3965036681585382</v>
      </c>
      <c r="B8737" s="19" t="n">
        <v>58.36952890076847</v>
      </c>
    </row>
    <row r="8738">
      <c r="A8738" s="17" t="n">
        <v>0.3965036681585382</v>
      </c>
      <c r="B8738" s="19" t="n">
        <v>58.37621115937187</v>
      </c>
    </row>
    <row r="8739">
      <c r="A8739" s="17" t="n">
        <v>0.3961630292683677</v>
      </c>
      <c r="B8739" s="19" t="n">
        <v>58.38289341797528</v>
      </c>
    </row>
    <row r="8740">
      <c r="A8740" s="17" t="n">
        <v>0.3961630292683677</v>
      </c>
      <c r="B8740" s="19" t="n">
        <v>58.38957567657869</v>
      </c>
    </row>
    <row r="8741">
      <c r="A8741" s="17" t="n">
        <v>0.3961630292683677</v>
      </c>
      <c r="B8741" s="19" t="n">
        <v>58.39625793518209</v>
      </c>
    </row>
    <row r="8742">
      <c r="A8742" s="17" t="n">
        <v>0.3961630292683677</v>
      </c>
      <c r="B8742" s="19" t="n">
        <v>58.4029401937855</v>
      </c>
    </row>
    <row r="8743">
      <c r="A8743" s="17" t="n">
        <v>0.3958223903781971</v>
      </c>
      <c r="B8743" s="19" t="n">
        <v>58.40962245238891</v>
      </c>
    </row>
    <row r="8744">
      <c r="A8744" s="17" t="n">
        <v>0.3958223903781971</v>
      </c>
      <c r="B8744" s="19" t="n">
        <v>58.41630471099231</v>
      </c>
    </row>
    <row r="8745">
      <c r="A8745" s="17" t="n">
        <v>0.3958223903781971</v>
      </c>
      <c r="B8745" s="19" t="n">
        <v>58.42298696959573</v>
      </c>
    </row>
    <row r="8746">
      <c r="A8746" s="17" t="n">
        <v>0.3948004737076855</v>
      </c>
      <c r="B8746" s="19" t="n">
        <v>58.42966922819913</v>
      </c>
    </row>
    <row r="8747">
      <c r="A8747" s="17" t="n">
        <v>0.3948004737076855</v>
      </c>
      <c r="B8747" s="19" t="n">
        <v>58.43635148680254</v>
      </c>
    </row>
    <row r="8748">
      <c r="A8748" s="17" t="n">
        <v>0.3944598348175148</v>
      </c>
      <c r="B8748" s="19" t="n">
        <v>58.44303374540595</v>
      </c>
    </row>
    <row r="8749">
      <c r="A8749" s="17" t="n">
        <v>0.3944598348175148</v>
      </c>
      <c r="B8749" s="19" t="n">
        <v>58.44971600400935</v>
      </c>
    </row>
    <row r="8750">
      <c r="A8750" s="17" t="n">
        <v>0.3944598348175148</v>
      </c>
      <c r="B8750" s="19" t="n">
        <v>58.45639826261277</v>
      </c>
    </row>
    <row r="8751">
      <c r="A8751" s="17" t="n">
        <v>0.3941191959273443</v>
      </c>
      <c r="B8751" s="19" t="n">
        <v>58.46308052121617</v>
      </c>
    </row>
    <row r="8752">
      <c r="A8752" s="17" t="n">
        <v>0.3941191959273443</v>
      </c>
      <c r="B8752" s="19" t="n">
        <v>58.46976277981958</v>
      </c>
    </row>
    <row r="8753">
      <c r="A8753" s="17" t="n">
        <v>0.3941191959273443</v>
      </c>
      <c r="B8753" s="19" t="n">
        <v>58.47644503842299</v>
      </c>
    </row>
    <row r="8754">
      <c r="A8754" s="17" t="n">
        <v>0.3937785570371738</v>
      </c>
      <c r="B8754" s="19" t="n">
        <v>58.48312729702639</v>
      </c>
    </row>
    <row r="8755">
      <c r="A8755" s="17" t="n">
        <v>0.3937785570371738</v>
      </c>
      <c r="B8755" s="19" t="n">
        <v>58.4898095556298</v>
      </c>
    </row>
    <row r="8756">
      <c r="A8756" s="17" t="n">
        <v>0.3934379181470032</v>
      </c>
      <c r="B8756" s="19" t="n">
        <v>58.49649181423321</v>
      </c>
    </row>
    <row r="8757">
      <c r="A8757" s="17" t="n">
        <v>0.3934379181470032</v>
      </c>
      <c r="B8757" s="19" t="n">
        <v>58.50317407283661</v>
      </c>
    </row>
    <row r="8758">
      <c r="A8758" s="17" t="n">
        <v>0.3934379181470032</v>
      </c>
      <c r="B8758" s="19" t="n">
        <v>58.50985633144003</v>
      </c>
    </row>
    <row r="8759">
      <c r="A8759" s="17" t="n">
        <v>0.3934379181470032</v>
      </c>
      <c r="B8759" s="19" t="n">
        <v>58.51653859004343</v>
      </c>
    </row>
    <row r="8760">
      <c r="A8760" s="17" t="n">
        <v>0.3934379181470032</v>
      </c>
      <c r="B8760" s="19" t="n">
        <v>58.52322084864684</v>
      </c>
    </row>
    <row r="8761">
      <c r="A8761" s="17" t="n">
        <v>0.3930972792568326</v>
      </c>
      <c r="B8761" s="19" t="n">
        <v>58.52990310725025</v>
      </c>
    </row>
    <row r="8762">
      <c r="A8762" s="17" t="n">
        <v>0.3930972792568326</v>
      </c>
      <c r="B8762" s="19" t="n">
        <v>58.53658536585365</v>
      </c>
    </row>
    <row r="8763">
      <c r="A8763" s="17" t="n">
        <v>0.3930972792568326</v>
      </c>
      <c r="B8763" s="19" t="n">
        <v>58.54326762445707</v>
      </c>
    </row>
    <row r="8764">
      <c r="A8764" s="17" t="n">
        <v>0.3930972792568326</v>
      </c>
      <c r="B8764" s="19" t="n">
        <v>58.54994988306047</v>
      </c>
    </row>
    <row r="8765">
      <c r="A8765" s="17" t="n">
        <v>0.3930972792568326</v>
      </c>
      <c r="B8765" s="19" t="n">
        <v>58.55663214166388</v>
      </c>
    </row>
    <row r="8766">
      <c r="A8766" s="17" t="n">
        <v>0.3930972792568326</v>
      </c>
      <c r="B8766" s="19" t="n">
        <v>58.56331440026729</v>
      </c>
    </row>
    <row r="8767">
      <c r="A8767" s="17" t="n">
        <v>0.3930972792568326</v>
      </c>
      <c r="B8767" s="19" t="n">
        <v>58.56999665887069</v>
      </c>
    </row>
    <row r="8768">
      <c r="A8768" s="17" t="n">
        <v>0.3930972792568326</v>
      </c>
      <c r="B8768" s="19" t="n">
        <v>58.5766789174741</v>
      </c>
    </row>
    <row r="8769">
      <c r="A8769" s="17" t="n">
        <v>0.3930972792568326</v>
      </c>
      <c r="B8769" s="19" t="n">
        <v>58.58336117607752</v>
      </c>
    </row>
    <row r="8770">
      <c r="A8770" s="17" t="n">
        <v>0.392756640366662</v>
      </c>
      <c r="B8770" s="19" t="n">
        <v>58.59004343468093</v>
      </c>
    </row>
    <row r="8771">
      <c r="A8771" s="17" t="n">
        <v>0.392756640366662</v>
      </c>
      <c r="B8771" s="19" t="n">
        <v>58.59672569328433</v>
      </c>
    </row>
    <row r="8772">
      <c r="A8772" s="17" t="n">
        <v>0.392756640366662</v>
      </c>
      <c r="B8772" s="19" t="n">
        <v>58.60340795188775</v>
      </c>
    </row>
    <row r="8773">
      <c r="A8773" s="17" t="n">
        <v>0.392756640366662</v>
      </c>
      <c r="B8773" s="19" t="n">
        <v>58.61009021049115</v>
      </c>
    </row>
    <row r="8774">
      <c r="A8774" s="17" t="n">
        <v>0.3924160014764914</v>
      </c>
      <c r="B8774" s="19" t="n">
        <v>58.61677246909456</v>
      </c>
    </row>
    <row r="8775">
      <c r="A8775" s="17" t="n">
        <v>0.3924160014764914</v>
      </c>
      <c r="B8775" s="19" t="n">
        <v>58.62345472769797</v>
      </c>
    </row>
    <row r="8776">
      <c r="A8776" s="17" t="n">
        <v>0.3924160014764914</v>
      </c>
      <c r="B8776" s="19" t="n">
        <v>58.63013698630137</v>
      </c>
    </row>
    <row r="8777">
      <c r="A8777" s="17" t="n">
        <v>0.3924160014764914</v>
      </c>
      <c r="B8777" s="19" t="n">
        <v>58.63681924490478</v>
      </c>
    </row>
    <row r="8778">
      <c r="A8778" s="17" t="n">
        <v>0.3920753625863209</v>
      </c>
      <c r="B8778" s="19" t="n">
        <v>58.64350150350819</v>
      </c>
    </row>
    <row r="8779">
      <c r="A8779" s="17" t="n">
        <v>0.3920753625863209</v>
      </c>
      <c r="B8779" s="19" t="n">
        <v>58.6501837621116</v>
      </c>
    </row>
    <row r="8780">
      <c r="A8780" s="17" t="n">
        <v>0.3917347236961503</v>
      </c>
      <c r="B8780" s="19" t="n">
        <v>58.656866020715</v>
      </c>
    </row>
    <row r="8781">
      <c r="A8781" s="17" t="n">
        <v>0.3917347236961503</v>
      </c>
      <c r="B8781" s="19" t="n">
        <v>58.66354827931841</v>
      </c>
    </row>
    <row r="8782">
      <c r="A8782" s="17" t="n">
        <v>0.3917347236961503</v>
      </c>
      <c r="B8782" s="19" t="n">
        <v>58.67023053792182</v>
      </c>
    </row>
    <row r="8783">
      <c r="A8783" s="17" t="n">
        <v>0.3913940848059797</v>
      </c>
      <c r="B8783" s="19" t="n">
        <v>58.67691279652523</v>
      </c>
    </row>
    <row r="8784">
      <c r="A8784" s="17" t="n">
        <v>0.3913940848059797</v>
      </c>
      <c r="B8784" s="19" t="n">
        <v>58.68359505512863</v>
      </c>
    </row>
    <row r="8785">
      <c r="A8785" s="17" t="n">
        <v>0.3913940848059797</v>
      </c>
      <c r="B8785" s="19" t="n">
        <v>58.69027731373204</v>
      </c>
    </row>
    <row r="8786">
      <c r="A8786" s="17" t="n">
        <v>0.3913940848059797</v>
      </c>
      <c r="B8786" s="19" t="n">
        <v>58.69695957233545</v>
      </c>
    </row>
    <row r="8787">
      <c r="A8787" s="17" t="n">
        <v>0.3913940848059797</v>
      </c>
      <c r="B8787" s="19" t="n">
        <v>58.70364183093886</v>
      </c>
    </row>
    <row r="8788">
      <c r="A8788" s="17" t="n">
        <v>0.3910534459158092</v>
      </c>
      <c r="B8788" s="19" t="n">
        <v>58.71032408954227</v>
      </c>
    </row>
    <row r="8789">
      <c r="A8789" s="17" t="n">
        <v>0.3910534459158092</v>
      </c>
      <c r="B8789" s="19" t="n">
        <v>58.71700634814567</v>
      </c>
    </row>
    <row r="8790">
      <c r="A8790" s="17" t="n">
        <v>0.3910534459158092</v>
      </c>
      <c r="B8790" s="19" t="n">
        <v>58.72368860674908</v>
      </c>
    </row>
    <row r="8791">
      <c r="A8791" s="17" t="n">
        <v>0.3910534459158092</v>
      </c>
      <c r="B8791" s="19" t="n">
        <v>58.73037086535249</v>
      </c>
    </row>
    <row r="8792">
      <c r="A8792" s="17" t="n">
        <v>0.3907128070256385</v>
      </c>
      <c r="B8792" s="19" t="n">
        <v>58.7370531239559</v>
      </c>
    </row>
    <row r="8793">
      <c r="A8793" s="17" t="n">
        <v>0.3907128070256385</v>
      </c>
      <c r="B8793" s="19" t="n">
        <v>58.7437353825593</v>
      </c>
    </row>
    <row r="8794">
      <c r="A8794" s="17" t="n">
        <v>0.3907128070256385</v>
      </c>
      <c r="B8794" s="19" t="n">
        <v>58.75041764116271</v>
      </c>
    </row>
    <row r="8795">
      <c r="A8795" s="17" t="n">
        <v>0.3907128070256385</v>
      </c>
      <c r="B8795" s="19" t="n">
        <v>58.75709989976612</v>
      </c>
    </row>
    <row r="8796">
      <c r="A8796" s="17" t="n">
        <v>0.3907128070256385</v>
      </c>
      <c r="B8796" s="19" t="n">
        <v>58.76378215836952</v>
      </c>
    </row>
    <row r="8797">
      <c r="A8797" s="17" t="n">
        <v>0.390372168135468</v>
      </c>
      <c r="B8797" s="19" t="n">
        <v>58.77046441697293</v>
      </c>
    </row>
    <row r="8798">
      <c r="A8798" s="17" t="n">
        <v>0.390372168135468</v>
      </c>
      <c r="B8798" s="19" t="n">
        <v>58.77714667557634</v>
      </c>
    </row>
    <row r="8799">
      <c r="A8799" s="17" t="n">
        <v>0.390372168135468</v>
      </c>
      <c r="B8799" s="19" t="n">
        <v>58.78382893417975</v>
      </c>
    </row>
    <row r="8800">
      <c r="A8800" s="17" t="n">
        <v>0.3900315292452975</v>
      </c>
      <c r="B8800" s="19" t="n">
        <v>58.79051119278316</v>
      </c>
    </row>
    <row r="8801">
      <c r="A8801" s="17" t="n">
        <v>0.389690890355127</v>
      </c>
      <c r="B8801" s="19" t="n">
        <v>58.79719345138656</v>
      </c>
    </row>
    <row r="8802">
      <c r="A8802" s="17" t="n">
        <v>0.389690890355127</v>
      </c>
      <c r="B8802" s="19" t="n">
        <v>58.80387570998997</v>
      </c>
    </row>
    <row r="8803">
      <c r="A8803" s="17" t="n">
        <v>0.3893502514649563</v>
      </c>
      <c r="B8803" s="19" t="n">
        <v>58.81055796859338</v>
      </c>
    </row>
    <row r="8804">
      <c r="A8804" s="17" t="n">
        <v>0.3893502514649563</v>
      </c>
      <c r="B8804" s="19" t="n">
        <v>58.81724022719679</v>
      </c>
    </row>
    <row r="8805">
      <c r="A8805" s="17" t="n">
        <v>0.3893502514649563</v>
      </c>
      <c r="B8805" s="19" t="n">
        <v>58.8239224858002</v>
      </c>
    </row>
    <row r="8806">
      <c r="A8806" s="17" t="n">
        <v>0.3893502514649563</v>
      </c>
      <c r="B8806" s="19" t="n">
        <v>58.8306047444036</v>
      </c>
    </row>
    <row r="8807">
      <c r="A8807" s="17" t="n">
        <v>0.3893502514649563</v>
      </c>
      <c r="B8807" s="19" t="n">
        <v>58.83728700300702</v>
      </c>
    </row>
    <row r="8808">
      <c r="A8808" s="17" t="n">
        <v>0.3890096125747858</v>
      </c>
      <c r="B8808" s="19" t="n">
        <v>58.84396926161043</v>
      </c>
    </row>
    <row r="8809">
      <c r="A8809" s="17" t="n">
        <v>0.3890096125747858</v>
      </c>
      <c r="B8809" s="19" t="n">
        <v>58.85065152021384</v>
      </c>
    </row>
    <row r="8810">
      <c r="A8810" s="17" t="n">
        <v>0.3890096125747858</v>
      </c>
      <c r="B8810" s="19" t="n">
        <v>58.85733377881724</v>
      </c>
    </row>
    <row r="8811">
      <c r="A8811" s="17" t="n">
        <v>0.3890096125747858</v>
      </c>
      <c r="B8811" s="19" t="n">
        <v>58.86401603742065</v>
      </c>
    </row>
    <row r="8812">
      <c r="A8812" s="17" t="n">
        <v>0.3890096125747858</v>
      </c>
      <c r="B8812" s="19" t="n">
        <v>58.87069829602406</v>
      </c>
    </row>
    <row r="8813">
      <c r="A8813" s="17" t="n">
        <v>0.3890096125747858</v>
      </c>
      <c r="B8813" s="19" t="n">
        <v>58.87738055462746</v>
      </c>
    </row>
    <row r="8814">
      <c r="A8814" s="17" t="n">
        <v>0.3890096125747858</v>
      </c>
      <c r="B8814" s="19" t="n">
        <v>58.88406281323088</v>
      </c>
    </row>
    <row r="8815">
      <c r="A8815" s="17" t="n">
        <v>0.3890096125747858</v>
      </c>
      <c r="B8815" s="19" t="n">
        <v>58.89074507183428</v>
      </c>
    </row>
    <row r="8816">
      <c r="A8816" s="17" t="n">
        <v>0.3890096125747858</v>
      </c>
      <c r="B8816" s="19" t="n">
        <v>58.89742733043769</v>
      </c>
    </row>
    <row r="8817">
      <c r="A8817" s="17" t="n">
        <v>0.3886689736846152</v>
      </c>
      <c r="B8817" s="19" t="n">
        <v>58.9041095890411</v>
      </c>
    </row>
    <row r="8818">
      <c r="A8818" s="17" t="n">
        <v>0.3886689736846152</v>
      </c>
      <c r="B8818" s="19" t="n">
        <v>58.9107918476445</v>
      </c>
    </row>
    <row r="8819">
      <c r="A8819" s="17" t="n">
        <v>0.3883283347944447</v>
      </c>
      <c r="B8819" s="19" t="n">
        <v>58.91747410624792</v>
      </c>
    </row>
    <row r="8820">
      <c r="A8820" s="17" t="n">
        <v>0.3883283347944447</v>
      </c>
      <c r="B8820" s="19" t="n">
        <v>58.92415636485132</v>
      </c>
    </row>
    <row r="8821">
      <c r="A8821" s="17" t="n">
        <v>0.3883283347944447</v>
      </c>
      <c r="B8821" s="19" t="n">
        <v>58.93083862345473</v>
      </c>
    </row>
    <row r="8822">
      <c r="A8822" s="17" t="n">
        <v>0.3879876959042741</v>
      </c>
      <c r="B8822" s="19" t="n">
        <v>58.93752088205814</v>
      </c>
    </row>
    <row r="8823">
      <c r="A8823" s="17" t="n">
        <v>0.3879876959042741</v>
      </c>
      <c r="B8823" s="19" t="n">
        <v>58.94420314066154</v>
      </c>
    </row>
    <row r="8824">
      <c r="A8824" s="17" t="n">
        <v>0.3879876959042741</v>
      </c>
      <c r="B8824" s="19" t="n">
        <v>58.95088539926495</v>
      </c>
    </row>
    <row r="8825">
      <c r="A8825" s="17" t="n">
        <v>0.3879876959042741</v>
      </c>
      <c r="B8825" s="19" t="n">
        <v>58.95756765786836</v>
      </c>
    </row>
    <row r="8826">
      <c r="A8826" s="17" t="n">
        <v>0.3876470570141035</v>
      </c>
      <c r="B8826" s="19" t="n">
        <v>58.96424991647176</v>
      </c>
    </row>
    <row r="8827">
      <c r="A8827" s="17" t="n">
        <v>0.3876470570141035</v>
      </c>
      <c r="B8827" s="19" t="n">
        <v>58.97093217507518</v>
      </c>
    </row>
    <row r="8828">
      <c r="A8828" s="17" t="n">
        <v>0.3876470570141035</v>
      </c>
      <c r="B8828" s="19" t="n">
        <v>58.97761443367858</v>
      </c>
    </row>
    <row r="8829">
      <c r="A8829" s="17" t="n">
        <v>0.3873064181239329</v>
      </c>
      <c r="B8829" s="19" t="n">
        <v>58.98429669228199</v>
      </c>
    </row>
    <row r="8830">
      <c r="A8830" s="17" t="n">
        <v>0.3873064181239329</v>
      </c>
      <c r="B8830" s="19" t="n">
        <v>58.9909789508854</v>
      </c>
    </row>
    <row r="8831">
      <c r="A8831" s="17" t="n">
        <v>0.3873064181239329</v>
      </c>
      <c r="B8831" s="19" t="n">
        <v>58.9976612094888</v>
      </c>
    </row>
    <row r="8832">
      <c r="A8832" s="17" t="n">
        <v>0.3873064181239329</v>
      </c>
      <c r="B8832" s="19" t="n">
        <v>59.00434346809222</v>
      </c>
    </row>
    <row r="8833">
      <c r="A8833" s="17" t="n">
        <v>0.3873064181239329</v>
      </c>
      <c r="B8833" s="19" t="n">
        <v>59.01102572669562</v>
      </c>
    </row>
    <row r="8834">
      <c r="A8834" s="17" t="n">
        <v>0.3869657792337624</v>
      </c>
      <c r="B8834" s="19" t="n">
        <v>59.01770798529903</v>
      </c>
    </row>
    <row r="8835">
      <c r="A8835" s="17" t="n">
        <v>0.3869657792337624</v>
      </c>
      <c r="B8835" s="19" t="n">
        <v>59.02439024390244</v>
      </c>
    </row>
    <row r="8836">
      <c r="A8836" s="17" t="n">
        <v>0.3869657792337624</v>
      </c>
      <c r="B8836" s="19" t="n">
        <v>59.03107250250584</v>
      </c>
    </row>
    <row r="8837">
      <c r="A8837" s="17" t="n">
        <v>0.3866251403435919</v>
      </c>
      <c r="B8837" s="19" t="n">
        <v>59.03775476110925</v>
      </c>
    </row>
    <row r="8838">
      <c r="A8838" s="17" t="n">
        <v>0.3866251403435919</v>
      </c>
      <c r="B8838" s="19" t="n">
        <v>59.04443701971266</v>
      </c>
    </row>
    <row r="8839">
      <c r="A8839" s="17" t="n">
        <v>0.3859438625632507</v>
      </c>
      <c r="B8839" s="19" t="n">
        <v>59.05111927831607</v>
      </c>
    </row>
    <row r="8840">
      <c r="A8840" s="17" t="n">
        <v>0.3859438625632507</v>
      </c>
      <c r="B8840" s="19" t="n">
        <v>59.05780153691948</v>
      </c>
    </row>
    <row r="8841">
      <c r="A8841" s="17" t="n">
        <v>0.3859438625632507</v>
      </c>
      <c r="B8841" s="19" t="n">
        <v>59.06448379552288</v>
      </c>
    </row>
    <row r="8842">
      <c r="A8842" s="17" t="n">
        <v>0.3859438625632507</v>
      </c>
      <c r="B8842" s="19" t="n">
        <v>59.07116605412629</v>
      </c>
    </row>
    <row r="8843">
      <c r="A8843" s="17" t="n">
        <v>0.3859438625632507</v>
      </c>
      <c r="B8843" s="19" t="n">
        <v>59.0778483127297</v>
      </c>
    </row>
    <row r="8844">
      <c r="A8844" s="17" t="n">
        <v>0.3859438625632507</v>
      </c>
      <c r="B8844" s="19" t="n">
        <v>59.08453057133312</v>
      </c>
    </row>
    <row r="8845">
      <c r="A8845" s="17" t="n">
        <v>0.3859438625632507</v>
      </c>
      <c r="B8845" s="19" t="n">
        <v>59.09121282993652</v>
      </c>
    </row>
    <row r="8846">
      <c r="A8846" s="17" t="n">
        <v>0.3859438625632507</v>
      </c>
      <c r="B8846" s="19" t="n">
        <v>59.09789508853993</v>
      </c>
    </row>
    <row r="8847">
      <c r="A8847" s="17" t="n">
        <v>0.38560322367308</v>
      </c>
      <c r="B8847" s="19" t="n">
        <v>59.10457734714334</v>
      </c>
    </row>
    <row r="8848">
      <c r="A8848" s="17" t="n">
        <v>0.38560322367308</v>
      </c>
      <c r="B8848" s="19" t="n">
        <v>59.11125960574675</v>
      </c>
    </row>
    <row r="8849">
      <c r="A8849" s="17" t="n">
        <v>0.38560322367308</v>
      </c>
      <c r="B8849" s="19" t="n">
        <v>59.11794186435016</v>
      </c>
    </row>
    <row r="8850">
      <c r="A8850" s="17" t="n">
        <v>0.38560322367308</v>
      </c>
      <c r="B8850" s="19" t="n">
        <v>59.12462412295356</v>
      </c>
    </row>
    <row r="8851">
      <c r="A8851" s="17" t="n">
        <v>0.3852625847829096</v>
      </c>
      <c r="B8851" s="19" t="n">
        <v>59.13130638155697</v>
      </c>
    </row>
    <row r="8852">
      <c r="A8852" s="17" t="n">
        <v>0.3852625847829096</v>
      </c>
      <c r="B8852" s="19" t="n">
        <v>59.13798864016038</v>
      </c>
    </row>
    <row r="8853">
      <c r="A8853" s="17" t="n">
        <v>0.3852625847829096</v>
      </c>
      <c r="B8853" s="19" t="n">
        <v>59.14467089876378</v>
      </c>
    </row>
    <row r="8854">
      <c r="A8854" s="17" t="n">
        <v>0.3852625847829096</v>
      </c>
      <c r="B8854" s="19" t="n">
        <v>59.15135315736719</v>
      </c>
    </row>
    <row r="8855">
      <c r="A8855" s="17" t="n">
        <v>0.3852625847829096</v>
      </c>
      <c r="B8855" s="19" t="n">
        <v>59.1580354159706</v>
      </c>
    </row>
    <row r="8856">
      <c r="A8856" s="17" t="n">
        <v>0.384921945892739</v>
      </c>
      <c r="B8856" s="19" t="n">
        <v>59.16471767457401</v>
      </c>
    </row>
    <row r="8857">
      <c r="A8857" s="17" t="n">
        <v>0.384921945892739</v>
      </c>
      <c r="B8857" s="19" t="n">
        <v>59.17139993317741</v>
      </c>
    </row>
    <row r="8858">
      <c r="A8858" s="17" t="n">
        <v>0.384921945892739</v>
      </c>
      <c r="B8858" s="19" t="n">
        <v>59.17808219178082</v>
      </c>
    </row>
    <row r="8859">
      <c r="A8859" s="17" t="n">
        <v>0.3845813070025684</v>
      </c>
      <c r="B8859" s="19" t="n">
        <v>59.18476445038423</v>
      </c>
    </row>
    <row r="8860">
      <c r="A8860" s="17" t="n">
        <v>0.3845813070025684</v>
      </c>
      <c r="B8860" s="19" t="n">
        <v>59.19144670898764</v>
      </c>
    </row>
    <row r="8861">
      <c r="A8861" s="17" t="n">
        <v>0.3845813070025684</v>
      </c>
      <c r="B8861" s="19" t="n">
        <v>59.19812896759105</v>
      </c>
    </row>
    <row r="8862">
      <c r="A8862" s="17" t="n">
        <v>0.3845813070025684</v>
      </c>
      <c r="B8862" s="19" t="n">
        <v>59.20481122619445</v>
      </c>
    </row>
    <row r="8863">
      <c r="A8863" s="17" t="n">
        <v>0.3845813070025684</v>
      </c>
      <c r="B8863" s="19" t="n">
        <v>59.21149348479786</v>
      </c>
    </row>
    <row r="8864">
      <c r="A8864" s="17" t="n">
        <v>0.3842406681123979</v>
      </c>
      <c r="B8864" s="19" t="n">
        <v>59.21817574340127</v>
      </c>
    </row>
    <row r="8865">
      <c r="A8865" s="17" t="n">
        <v>0.3842406681123979</v>
      </c>
      <c r="B8865" s="19" t="n">
        <v>59.22485800200468</v>
      </c>
    </row>
    <row r="8866">
      <c r="A8866" s="17" t="n">
        <v>0.3842406681123979</v>
      </c>
      <c r="B8866" s="19" t="n">
        <v>59.23154026060809</v>
      </c>
    </row>
    <row r="8867">
      <c r="A8867" s="17" t="n">
        <v>0.3839000292222273</v>
      </c>
      <c r="B8867" s="19" t="n">
        <v>59.23822251921149</v>
      </c>
    </row>
    <row r="8868">
      <c r="A8868" s="17" t="n">
        <v>0.3839000292222273</v>
      </c>
      <c r="B8868" s="19" t="n">
        <v>59.2449047778149</v>
      </c>
    </row>
    <row r="8869">
      <c r="A8869" s="17" t="n">
        <v>0.3839000292222273</v>
      </c>
      <c r="B8869" s="19" t="n">
        <v>59.25158703641831</v>
      </c>
    </row>
    <row r="8870">
      <c r="A8870" s="17" t="n">
        <v>0.3832187514418862</v>
      </c>
      <c r="B8870" s="19" t="n">
        <v>59.25826929502171</v>
      </c>
    </row>
    <row r="8871">
      <c r="A8871" s="17" t="n">
        <v>0.3832187514418862</v>
      </c>
      <c r="B8871" s="19" t="n">
        <v>59.26495155362512</v>
      </c>
    </row>
    <row r="8872">
      <c r="A8872" s="17" t="n">
        <v>0.3828781125517157</v>
      </c>
      <c r="B8872" s="19" t="n">
        <v>59.27163381222853</v>
      </c>
    </row>
    <row r="8873">
      <c r="A8873" s="17" t="n">
        <v>0.3828781125517157</v>
      </c>
      <c r="B8873" s="19" t="n">
        <v>59.27831607083193</v>
      </c>
    </row>
    <row r="8874">
      <c r="A8874" s="17" t="n">
        <v>0.3828781125517157</v>
      </c>
      <c r="B8874" s="19" t="n">
        <v>59.28499832943535</v>
      </c>
    </row>
    <row r="8875">
      <c r="A8875" s="17" t="n">
        <v>0.3825374736615451</v>
      </c>
      <c r="B8875" s="19" t="n">
        <v>59.29168058803875</v>
      </c>
    </row>
    <row r="8876">
      <c r="A8876" s="17" t="n">
        <v>0.3825374736615451</v>
      </c>
      <c r="B8876" s="19" t="n">
        <v>59.29836284664216</v>
      </c>
    </row>
    <row r="8877">
      <c r="A8877" s="17" t="n">
        <v>0.3825374736615451</v>
      </c>
      <c r="B8877" s="19" t="n">
        <v>59.30504510524557</v>
      </c>
    </row>
    <row r="8878">
      <c r="A8878" s="17" t="n">
        <v>0.3825374736615451</v>
      </c>
      <c r="B8878" s="19" t="n">
        <v>59.31172736384897</v>
      </c>
    </row>
    <row r="8879">
      <c r="A8879" s="17" t="n">
        <v>0.3821968347713745</v>
      </c>
      <c r="B8879" s="19" t="n">
        <v>59.31840962245239</v>
      </c>
    </row>
    <row r="8880">
      <c r="A8880" s="17" t="n">
        <v>0.3821968347713745</v>
      </c>
      <c r="B8880" s="19" t="n">
        <v>59.32509188105579</v>
      </c>
    </row>
    <row r="8881">
      <c r="A8881" s="17" t="n">
        <v>0.381856195881204</v>
      </c>
      <c r="B8881" s="19" t="n">
        <v>59.33177413965921</v>
      </c>
    </row>
    <row r="8882">
      <c r="A8882" s="17" t="n">
        <v>0.381856195881204</v>
      </c>
      <c r="B8882" s="19" t="n">
        <v>59.33845639826261</v>
      </c>
    </row>
    <row r="8883">
      <c r="A8883" s="17" t="n">
        <v>0.381856195881204</v>
      </c>
      <c r="B8883" s="19" t="n">
        <v>59.34513865686603</v>
      </c>
    </row>
    <row r="8884">
      <c r="A8884" s="17" t="n">
        <v>0.3815155569910334</v>
      </c>
      <c r="B8884" s="19" t="n">
        <v>59.35182091546943</v>
      </c>
    </row>
    <row r="8885">
      <c r="A8885" s="17" t="n">
        <v>0.3815155569910334</v>
      </c>
      <c r="B8885" s="19" t="n">
        <v>59.35850317407284</v>
      </c>
    </row>
    <row r="8886">
      <c r="A8886" s="17" t="n">
        <v>0.3815155569910334</v>
      </c>
      <c r="B8886" s="19" t="n">
        <v>59.36518543267625</v>
      </c>
    </row>
    <row r="8887">
      <c r="A8887" s="17" t="n">
        <v>0.3815155569910334</v>
      </c>
      <c r="B8887" s="19" t="n">
        <v>59.37186769127965</v>
      </c>
    </row>
    <row r="8888">
      <c r="A8888" s="17" t="n">
        <v>0.3815155569910334</v>
      </c>
      <c r="B8888" s="19" t="n">
        <v>59.37854994988307</v>
      </c>
    </row>
    <row r="8889">
      <c r="A8889" s="17" t="n">
        <v>0.3811749181008627</v>
      </c>
      <c r="B8889" s="19" t="n">
        <v>59.38523220848647</v>
      </c>
    </row>
    <row r="8890">
      <c r="A8890" s="17" t="n">
        <v>0.3808342792106922</v>
      </c>
      <c r="B8890" s="19" t="n">
        <v>59.39191446708988</v>
      </c>
    </row>
    <row r="8891">
      <c r="A8891" s="17" t="n">
        <v>0.3808342792106922</v>
      </c>
      <c r="B8891" s="19" t="n">
        <v>59.39859672569329</v>
      </c>
    </row>
    <row r="8892">
      <c r="A8892" s="17" t="n">
        <v>0.3808342792106922</v>
      </c>
      <c r="B8892" s="19" t="n">
        <v>59.40527898429669</v>
      </c>
    </row>
    <row r="8893">
      <c r="A8893" s="17" t="n">
        <v>0.3804936403205216</v>
      </c>
      <c r="B8893" s="19" t="n">
        <v>59.41196124290011</v>
      </c>
    </row>
    <row r="8894">
      <c r="A8894" s="17" t="n">
        <v>0.3801530014303511</v>
      </c>
      <c r="B8894" s="19" t="n">
        <v>59.41864350150351</v>
      </c>
    </row>
    <row r="8895">
      <c r="A8895" s="17" t="n">
        <v>0.3801530014303511</v>
      </c>
      <c r="B8895" s="19" t="n">
        <v>59.42532576010692</v>
      </c>
    </row>
    <row r="8896">
      <c r="A8896" s="17" t="n">
        <v>0.3801530014303511</v>
      </c>
      <c r="B8896" s="19" t="n">
        <v>59.43200801871033</v>
      </c>
    </row>
    <row r="8897">
      <c r="A8897" s="17" t="n">
        <v>0.3798123625401805</v>
      </c>
      <c r="B8897" s="19" t="n">
        <v>59.43869027731373</v>
      </c>
    </row>
    <row r="8898">
      <c r="A8898" s="17" t="n">
        <v>0.3798123625401805</v>
      </c>
      <c r="B8898" s="19" t="n">
        <v>59.44537253591714</v>
      </c>
    </row>
    <row r="8899">
      <c r="A8899" s="17" t="n">
        <v>0.3798123625401805</v>
      </c>
      <c r="B8899" s="19" t="n">
        <v>59.45205479452055</v>
      </c>
    </row>
    <row r="8900">
      <c r="A8900" s="17" t="n">
        <v>0.3794717236500099</v>
      </c>
      <c r="B8900" s="19" t="n">
        <v>59.45873705312395</v>
      </c>
    </row>
    <row r="8901">
      <c r="A8901" s="17" t="n">
        <v>0.3791310847598394</v>
      </c>
      <c r="B8901" s="19" t="n">
        <v>59.46541931172737</v>
      </c>
    </row>
    <row r="8902">
      <c r="A8902" s="17" t="n">
        <v>0.3791310847598394</v>
      </c>
      <c r="B8902" s="19" t="n">
        <v>59.47210157033077</v>
      </c>
    </row>
    <row r="8903">
      <c r="A8903" s="17" t="n">
        <v>0.3791310847598394</v>
      </c>
      <c r="B8903" s="19" t="n">
        <v>59.47878382893418</v>
      </c>
    </row>
    <row r="8904">
      <c r="A8904" s="17" t="n">
        <v>0.3791310847598394</v>
      </c>
      <c r="B8904" s="19" t="n">
        <v>59.48546608753759</v>
      </c>
    </row>
    <row r="8905">
      <c r="A8905" s="17" t="n">
        <v>0.3787904458696688</v>
      </c>
      <c r="B8905" s="19" t="n">
        <v>59.49214834614099</v>
      </c>
    </row>
    <row r="8906">
      <c r="A8906" s="17" t="n">
        <v>0.3787904458696688</v>
      </c>
      <c r="B8906" s="19" t="n">
        <v>59.4988306047444</v>
      </c>
    </row>
    <row r="8907">
      <c r="A8907" s="17" t="n">
        <v>0.3787904458696688</v>
      </c>
      <c r="B8907" s="19" t="n">
        <v>59.50551286334781</v>
      </c>
    </row>
    <row r="8908">
      <c r="A8908" s="17" t="n">
        <v>0.3784498069794983</v>
      </c>
      <c r="B8908" s="19" t="n">
        <v>59.51219512195122</v>
      </c>
    </row>
    <row r="8909">
      <c r="A8909" s="17" t="n">
        <v>0.3784498069794983</v>
      </c>
      <c r="B8909" s="19" t="n">
        <v>59.51887738055463</v>
      </c>
    </row>
    <row r="8910">
      <c r="A8910" s="17" t="n">
        <v>0.3784498069794983</v>
      </c>
      <c r="B8910" s="19" t="n">
        <v>59.52555963915803</v>
      </c>
    </row>
    <row r="8911">
      <c r="A8911" s="17" t="n">
        <v>0.3784498069794983</v>
      </c>
      <c r="B8911" s="19" t="n">
        <v>59.53224189776144</v>
      </c>
    </row>
    <row r="8912">
      <c r="A8912" s="17" t="n">
        <v>0.3784498069794983</v>
      </c>
      <c r="B8912" s="19" t="n">
        <v>59.53892415636485</v>
      </c>
    </row>
    <row r="8913">
      <c r="A8913" s="17" t="n">
        <v>0.3784498069794983</v>
      </c>
      <c r="B8913" s="19" t="n">
        <v>59.54560641496825</v>
      </c>
    </row>
    <row r="8914">
      <c r="A8914" s="17" t="n">
        <v>0.3784498069794983</v>
      </c>
      <c r="B8914" s="19" t="n">
        <v>59.55228867357166</v>
      </c>
    </row>
    <row r="8915">
      <c r="A8915" s="17" t="n">
        <v>0.3781091680893277</v>
      </c>
      <c r="B8915" s="19" t="n">
        <v>59.55897093217507</v>
      </c>
    </row>
    <row r="8916">
      <c r="A8916" s="17" t="n">
        <v>0.3781091680893277</v>
      </c>
      <c r="B8916" s="19" t="n">
        <v>59.56565319077848</v>
      </c>
    </row>
    <row r="8917">
      <c r="A8917" s="17" t="n">
        <v>0.3781091680893277</v>
      </c>
      <c r="B8917" s="19" t="n">
        <v>59.57233544938189</v>
      </c>
    </row>
    <row r="8918">
      <c r="A8918" s="17" t="n">
        <v>0.3781091680893277</v>
      </c>
      <c r="B8918" s="19" t="n">
        <v>59.5790177079853</v>
      </c>
    </row>
    <row r="8919">
      <c r="A8919" s="17" t="n">
        <v>0.3781091680893277</v>
      </c>
      <c r="B8919" s="19" t="n">
        <v>59.58569996658871</v>
      </c>
    </row>
    <row r="8920">
      <c r="A8920" s="17" t="n">
        <v>0.3781091680893277</v>
      </c>
      <c r="B8920" s="19" t="n">
        <v>59.59238222519212</v>
      </c>
    </row>
    <row r="8921">
      <c r="A8921" s="17" t="n">
        <v>0.3781091680893277</v>
      </c>
      <c r="B8921" s="19" t="n">
        <v>59.59906448379553</v>
      </c>
    </row>
    <row r="8922">
      <c r="A8922" s="17" t="n">
        <v>0.3777685291991571</v>
      </c>
      <c r="B8922" s="19" t="n">
        <v>59.60574674239894</v>
      </c>
    </row>
    <row r="8923">
      <c r="A8923" s="17" t="n">
        <v>0.3777685291991571</v>
      </c>
      <c r="B8923" s="19" t="n">
        <v>59.61242900100234</v>
      </c>
    </row>
    <row r="8924">
      <c r="A8924" s="17" t="n">
        <v>0.3777685291991571</v>
      </c>
      <c r="B8924" s="19" t="n">
        <v>59.61911125960575</v>
      </c>
    </row>
    <row r="8925">
      <c r="A8925" s="17" t="n">
        <v>0.3777685291991571</v>
      </c>
      <c r="B8925" s="19" t="n">
        <v>59.62579351820916</v>
      </c>
    </row>
    <row r="8926">
      <c r="A8926" s="17" t="n">
        <v>0.3777685291991571</v>
      </c>
      <c r="B8926" s="19" t="n">
        <v>59.63247577681257</v>
      </c>
    </row>
    <row r="8927">
      <c r="A8927" s="17" t="n">
        <v>0.3777685291991571</v>
      </c>
      <c r="B8927" s="19" t="n">
        <v>59.63915803541597</v>
      </c>
    </row>
    <row r="8928">
      <c r="A8928" s="17" t="n">
        <v>0.3774278903089864</v>
      </c>
      <c r="B8928" s="19" t="n">
        <v>59.64584029401938</v>
      </c>
    </row>
    <row r="8929">
      <c r="A8929" s="17" t="n">
        <v>0.3774278903089864</v>
      </c>
      <c r="B8929" s="19" t="n">
        <v>59.65252255262279</v>
      </c>
    </row>
    <row r="8930">
      <c r="A8930" s="17" t="n">
        <v>0.3774278903089864</v>
      </c>
      <c r="B8930" s="19" t="n">
        <v>59.6592048112262</v>
      </c>
    </row>
    <row r="8931">
      <c r="A8931" s="17" t="n">
        <v>0.3770872514188159</v>
      </c>
      <c r="B8931" s="19" t="n">
        <v>59.6658870698296</v>
      </c>
    </row>
    <row r="8932">
      <c r="A8932" s="17" t="n">
        <v>0.3770872514188159</v>
      </c>
      <c r="B8932" s="19" t="n">
        <v>59.67256932843301</v>
      </c>
    </row>
    <row r="8933">
      <c r="A8933" s="17" t="n">
        <v>0.3770872514188159</v>
      </c>
      <c r="B8933" s="19" t="n">
        <v>59.67925158703642</v>
      </c>
    </row>
    <row r="8934">
      <c r="A8934" s="17" t="n">
        <v>0.3770872514188159</v>
      </c>
      <c r="B8934" s="19" t="n">
        <v>59.68593384563982</v>
      </c>
    </row>
    <row r="8935">
      <c r="A8935" s="17" t="n">
        <v>0.3770872514188159</v>
      </c>
      <c r="B8935" s="19" t="n">
        <v>59.69261610424324</v>
      </c>
    </row>
    <row r="8936">
      <c r="A8936" s="17" t="n">
        <v>0.3767466125286456</v>
      </c>
      <c r="B8936" s="19" t="n">
        <v>59.69929836284664</v>
      </c>
    </row>
    <row r="8937">
      <c r="A8937" s="17" t="n">
        <v>0.3767466125286456</v>
      </c>
      <c r="B8937" s="19" t="n">
        <v>59.70598062145005</v>
      </c>
    </row>
    <row r="8938">
      <c r="A8938" s="17" t="n">
        <v>0.3767466125286456</v>
      </c>
      <c r="B8938" s="19" t="n">
        <v>59.71266288005346</v>
      </c>
    </row>
    <row r="8939">
      <c r="A8939" s="17" t="n">
        <v>0.3767466125286456</v>
      </c>
      <c r="B8939" s="19" t="n">
        <v>59.71934513865686</v>
      </c>
    </row>
    <row r="8940">
      <c r="A8940" s="17" t="n">
        <v>0.3764059736384749</v>
      </c>
      <c r="B8940" s="19" t="n">
        <v>59.72602739726027</v>
      </c>
    </row>
    <row r="8941">
      <c r="A8941" s="17" t="n">
        <v>0.3764059736384749</v>
      </c>
      <c r="B8941" s="19" t="n">
        <v>59.73270965586368</v>
      </c>
    </row>
    <row r="8942">
      <c r="A8942" s="17" t="n">
        <v>0.3764059736384749</v>
      </c>
      <c r="B8942" s="19" t="n">
        <v>59.73939191446709</v>
      </c>
    </row>
    <row r="8943">
      <c r="A8943" s="17" t="n">
        <v>0.3760653347483043</v>
      </c>
      <c r="B8943" s="19" t="n">
        <v>59.7460741730705</v>
      </c>
    </row>
    <row r="8944">
      <c r="A8944" s="17" t="n">
        <v>0.3760653347483043</v>
      </c>
      <c r="B8944" s="19" t="n">
        <v>59.7527564316739</v>
      </c>
    </row>
    <row r="8945">
      <c r="A8945" s="17" t="n">
        <v>0.3757246958581338</v>
      </c>
      <c r="B8945" s="19" t="n">
        <v>59.75943869027731</v>
      </c>
    </row>
    <row r="8946">
      <c r="A8946" s="17" t="n">
        <v>0.3753840569679631</v>
      </c>
      <c r="B8946" s="19" t="n">
        <v>59.76612094888072</v>
      </c>
    </row>
    <row r="8947">
      <c r="A8947" s="17" t="n">
        <v>0.3750434180777926</v>
      </c>
      <c r="B8947" s="19" t="n">
        <v>59.77280320748412</v>
      </c>
    </row>
    <row r="8948">
      <c r="A8948" s="17" t="n">
        <v>0.3750434180777926</v>
      </c>
      <c r="B8948" s="19" t="n">
        <v>59.77948546608754</v>
      </c>
    </row>
    <row r="8949">
      <c r="A8949" s="17" t="n">
        <v>0.3750434180777926</v>
      </c>
      <c r="B8949" s="19" t="n">
        <v>59.78616772469094</v>
      </c>
    </row>
    <row r="8950">
      <c r="A8950" s="17" t="n">
        <v>0.3747027791876221</v>
      </c>
      <c r="B8950" s="19" t="n">
        <v>59.79284998329435</v>
      </c>
    </row>
    <row r="8951">
      <c r="A8951" s="17" t="n">
        <v>0.3747027791876221</v>
      </c>
      <c r="B8951" s="19" t="n">
        <v>59.79953224189776</v>
      </c>
    </row>
    <row r="8952">
      <c r="A8952" s="17" t="n">
        <v>0.3743621402974515</v>
      </c>
      <c r="B8952" s="19" t="n">
        <v>59.80621450050116</v>
      </c>
    </row>
    <row r="8953">
      <c r="A8953" s="17" t="n">
        <v>0.3740215014072809</v>
      </c>
      <c r="B8953" s="19" t="n">
        <v>59.81289675910458</v>
      </c>
    </row>
    <row r="8954">
      <c r="A8954" s="17" t="n">
        <v>0.3740215014072809</v>
      </c>
      <c r="B8954" s="19" t="n">
        <v>59.81957901770798</v>
      </c>
    </row>
    <row r="8955">
      <c r="A8955" s="17" t="n">
        <v>0.3740215014072809</v>
      </c>
      <c r="B8955" s="19" t="n">
        <v>59.8262612763114</v>
      </c>
    </row>
    <row r="8956">
      <c r="A8956" s="17" t="n">
        <v>0.3740215014072809</v>
      </c>
      <c r="B8956" s="19" t="n">
        <v>59.8329435349148</v>
      </c>
    </row>
    <row r="8957">
      <c r="A8957" s="17" t="n">
        <v>0.3736808625171103</v>
      </c>
      <c r="B8957" s="19" t="n">
        <v>59.83962579351822</v>
      </c>
    </row>
    <row r="8958">
      <c r="A8958" s="17" t="n">
        <v>0.3736808625171103</v>
      </c>
      <c r="B8958" s="19" t="n">
        <v>59.84630805212162</v>
      </c>
    </row>
    <row r="8959">
      <c r="A8959" s="17" t="n">
        <v>0.3736808625171103</v>
      </c>
      <c r="B8959" s="19" t="n">
        <v>59.85299031072503</v>
      </c>
    </row>
    <row r="8960">
      <c r="A8960" s="17" t="n">
        <v>0.3736808625171103</v>
      </c>
      <c r="B8960" s="19" t="n">
        <v>59.85967256932844</v>
      </c>
    </row>
    <row r="8961">
      <c r="A8961" s="17" t="n">
        <v>0.3736808625171103</v>
      </c>
      <c r="B8961" s="19" t="n">
        <v>59.86635482793184</v>
      </c>
    </row>
    <row r="8962">
      <c r="A8962" s="17" t="n">
        <v>0.3736808625171103</v>
      </c>
      <c r="B8962" s="19" t="n">
        <v>59.87303708653526</v>
      </c>
    </row>
    <row r="8963">
      <c r="A8963" s="17" t="n">
        <v>0.3733402236269398</v>
      </c>
      <c r="B8963" s="19" t="n">
        <v>59.87971934513866</v>
      </c>
    </row>
    <row r="8964">
      <c r="A8964" s="17" t="n">
        <v>0.3733402236269398</v>
      </c>
      <c r="B8964" s="19" t="n">
        <v>59.88640160374207</v>
      </c>
    </row>
    <row r="8965">
      <c r="A8965" s="17" t="n">
        <v>0.3733402236269398</v>
      </c>
      <c r="B8965" s="19" t="n">
        <v>59.89308386234548</v>
      </c>
    </row>
    <row r="8966">
      <c r="A8966" s="17" t="n">
        <v>0.3729995847367693</v>
      </c>
      <c r="B8966" s="19" t="n">
        <v>59.89976612094888</v>
      </c>
    </row>
    <row r="8967">
      <c r="A8967" s="17" t="n">
        <v>0.3729995847367693</v>
      </c>
      <c r="B8967" s="19" t="n">
        <v>59.90644837955229</v>
      </c>
    </row>
    <row r="8968">
      <c r="A8968" s="17" t="n">
        <v>0.3729995847367693</v>
      </c>
      <c r="B8968" s="19" t="n">
        <v>59.9131306381557</v>
      </c>
    </row>
    <row r="8969">
      <c r="A8969" s="17" t="n">
        <v>0.3729995847367693</v>
      </c>
      <c r="B8969" s="19" t="n">
        <v>59.9198128967591</v>
      </c>
    </row>
    <row r="8970">
      <c r="A8970" s="17" t="n">
        <v>0.3729995847367693</v>
      </c>
      <c r="B8970" s="19" t="n">
        <v>59.92649515536252</v>
      </c>
    </row>
    <row r="8971">
      <c r="A8971" s="17" t="n">
        <v>0.3729995847367693</v>
      </c>
      <c r="B8971" s="19" t="n">
        <v>59.93317741396592</v>
      </c>
    </row>
    <row r="8972">
      <c r="A8972" s="17" t="n">
        <v>0.3729995847367693</v>
      </c>
      <c r="B8972" s="19" t="n">
        <v>59.93985967256933</v>
      </c>
    </row>
    <row r="8973">
      <c r="A8973" s="17" t="n">
        <v>0.3726589458465986</v>
      </c>
      <c r="B8973" s="19" t="n">
        <v>59.94654193117274</v>
      </c>
    </row>
    <row r="8974">
      <c r="A8974" s="17" t="n">
        <v>0.3726589458465986</v>
      </c>
      <c r="B8974" s="19" t="n">
        <v>59.95322418977614</v>
      </c>
    </row>
    <row r="8975">
      <c r="A8975" s="17" t="n">
        <v>0.3726589458465986</v>
      </c>
      <c r="B8975" s="19" t="n">
        <v>59.95990644837955</v>
      </c>
    </row>
    <row r="8976">
      <c r="A8976" s="17" t="n">
        <v>0.372318306956428</v>
      </c>
      <c r="B8976" s="19" t="n">
        <v>59.96658870698296</v>
      </c>
    </row>
    <row r="8977">
      <c r="A8977" s="17" t="n">
        <v>0.372318306956428</v>
      </c>
      <c r="B8977" s="19" t="n">
        <v>59.97327096558637</v>
      </c>
    </row>
    <row r="8978">
      <c r="A8978" s="17" t="n">
        <v>0.372318306956428</v>
      </c>
      <c r="B8978" s="19" t="n">
        <v>59.97995322418978</v>
      </c>
    </row>
    <row r="8979">
      <c r="A8979" s="17" t="n">
        <v>0.3719776680662575</v>
      </c>
      <c r="B8979" s="19" t="n">
        <v>59.98663548279318</v>
      </c>
    </row>
    <row r="8980">
      <c r="A8980" s="17" t="n">
        <v>0.3719776680662575</v>
      </c>
      <c r="B8980" s="19" t="n">
        <v>59.99331774139659</v>
      </c>
    </row>
    <row r="8981">
      <c r="A8981" s="17" t="n">
        <v>0.3716370291760869</v>
      </c>
      <c r="B8981" s="19" t="n">
        <v>60</v>
      </c>
    </row>
    <row r="8982">
      <c r="A8982" s="17" t="n">
        <v>0.3716370291760869</v>
      </c>
      <c r="B8982" s="19" t="n">
        <v>60.0066822586034</v>
      </c>
    </row>
    <row r="8983">
      <c r="A8983" s="17" t="n">
        <v>0.3716370291760869</v>
      </c>
      <c r="B8983" s="19" t="n">
        <v>60.01336451720681</v>
      </c>
    </row>
    <row r="8984">
      <c r="A8984" s="17" t="n">
        <v>0.3712963902859164</v>
      </c>
      <c r="B8984" s="19" t="n">
        <v>60.02004677581022</v>
      </c>
    </row>
    <row r="8985">
      <c r="A8985" s="17" t="n">
        <v>0.3709557513957458</v>
      </c>
      <c r="B8985" s="19" t="n">
        <v>60.02672903441363</v>
      </c>
    </row>
    <row r="8986">
      <c r="A8986" s="17" t="n">
        <v>0.3709557513957458</v>
      </c>
      <c r="B8986" s="19" t="n">
        <v>60.03341129301704</v>
      </c>
    </row>
    <row r="8987">
      <c r="A8987" s="17" t="n">
        <v>0.3709557513957458</v>
      </c>
      <c r="B8987" s="19" t="n">
        <v>60.04009355162044</v>
      </c>
    </row>
    <row r="8988">
      <c r="A8988" s="17" t="n">
        <v>0.3706151125055752</v>
      </c>
      <c r="B8988" s="19" t="n">
        <v>60.04677581022385</v>
      </c>
    </row>
    <row r="8989">
      <c r="A8989" s="17" t="n">
        <v>0.3706151125055752</v>
      </c>
      <c r="B8989" s="19" t="n">
        <v>60.05345806882726</v>
      </c>
    </row>
    <row r="8990">
      <c r="A8990" s="17" t="n">
        <v>0.3706151125055752</v>
      </c>
      <c r="B8990" s="19" t="n">
        <v>60.06014032743067</v>
      </c>
    </row>
    <row r="8991">
      <c r="A8991" s="17" t="n">
        <v>0.3706151125055752</v>
      </c>
      <c r="B8991" s="19" t="n">
        <v>60.06682258603407</v>
      </c>
    </row>
    <row r="8992">
      <c r="A8992" s="17" t="n">
        <v>0.3706151125055752</v>
      </c>
      <c r="B8992" s="19" t="n">
        <v>60.07350484463748</v>
      </c>
    </row>
    <row r="8993">
      <c r="A8993" s="17" t="n">
        <v>0.3706151125055752</v>
      </c>
      <c r="B8993" s="19" t="n">
        <v>60.0801871032409</v>
      </c>
    </row>
    <row r="8994">
      <c r="A8994" s="17" t="n">
        <v>0.3706151125055752</v>
      </c>
      <c r="B8994" s="19" t="n">
        <v>60.08686936184431</v>
      </c>
    </row>
    <row r="8995">
      <c r="A8995" s="17" t="n">
        <v>0.3706151125055752</v>
      </c>
      <c r="B8995" s="19" t="n">
        <v>60.09355162044771</v>
      </c>
    </row>
    <row r="8996">
      <c r="A8996" s="17" t="n">
        <v>0.3706151125055752</v>
      </c>
      <c r="B8996" s="19" t="n">
        <v>60.10023387905112</v>
      </c>
    </row>
    <row r="8997">
      <c r="A8997" s="17" t="n">
        <v>0.3702744736154046</v>
      </c>
      <c r="B8997" s="19" t="n">
        <v>60.10691613765453</v>
      </c>
    </row>
    <row r="8998">
      <c r="A8998" s="17" t="n">
        <v>0.3702744736154046</v>
      </c>
      <c r="B8998" s="19" t="n">
        <v>60.11359839625794</v>
      </c>
    </row>
    <row r="8999">
      <c r="A8999" s="17" t="n">
        <v>0.3702744736154046</v>
      </c>
      <c r="B8999" s="19" t="n">
        <v>60.12028065486135</v>
      </c>
    </row>
    <row r="9000">
      <c r="A9000" s="17" t="n">
        <v>0.3702744736154046</v>
      </c>
      <c r="B9000" s="19" t="n">
        <v>60.12696291346475</v>
      </c>
    </row>
    <row r="9001">
      <c r="A9001" s="17" t="n">
        <v>0.3702744736154046</v>
      </c>
      <c r="B9001" s="19" t="n">
        <v>60.13364517206816</v>
      </c>
    </row>
    <row r="9002">
      <c r="A9002" s="17" t="n">
        <v>0.3702744736154046</v>
      </c>
      <c r="B9002" s="19" t="n">
        <v>60.14032743067157</v>
      </c>
    </row>
    <row r="9003">
      <c r="A9003" s="17" t="n">
        <v>0.3699338347252341</v>
      </c>
      <c r="B9003" s="19" t="n">
        <v>60.14700968927498</v>
      </c>
    </row>
    <row r="9004">
      <c r="A9004" s="17" t="n">
        <v>0.3699338347252341</v>
      </c>
      <c r="B9004" s="19" t="n">
        <v>60.15369194787839</v>
      </c>
    </row>
    <row r="9005">
      <c r="A9005" s="17" t="n">
        <v>0.3699338347252341</v>
      </c>
      <c r="B9005" s="19" t="n">
        <v>60.16037420648179</v>
      </c>
    </row>
    <row r="9006">
      <c r="A9006" s="17" t="n">
        <v>0.3699338347252341</v>
      </c>
      <c r="B9006" s="19" t="n">
        <v>60.1670564650852</v>
      </c>
    </row>
    <row r="9007">
      <c r="A9007" s="17" t="n">
        <v>0.3695931958350636</v>
      </c>
      <c r="B9007" s="19" t="n">
        <v>60.17373872368861</v>
      </c>
    </row>
    <row r="9008">
      <c r="A9008" s="17" t="n">
        <v>0.3695931958350636</v>
      </c>
      <c r="B9008" s="19" t="n">
        <v>60.18042098229201</v>
      </c>
    </row>
    <row r="9009">
      <c r="A9009" s="17" t="n">
        <v>0.3695931958350636</v>
      </c>
      <c r="B9009" s="19" t="n">
        <v>60.18710324089542</v>
      </c>
    </row>
    <row r="9010">
      <c r="A9010" s="17" t="n">
        <v>0.3695931958350636</v>
      </c>
      <c r="B9010" s="19" t="n">
        <v>60.19378549949883</v>
      </c>
    </row>
    <row r="9011">
      <c r="A9011" s="17" t="n">
        <v>0.369252556944893</v>
      </c>
      <c r="B9011" s="19" t="n">
        <v>60.20046775810223</v>
      </c>
    </row>
    <row r="9012">
      <c r="A9012" s="17" t="n">
        <v>0.3689119180547224</v>
      </c>
      <c r="B9012" s="19" t="n">
        <v>60.20715001670565</v>
      </c>
    </row>
    <row r="9013">
      <c r="A9013" s="17" t="n">
        <v>0.3689119180547224</v>
      </c>
      <c r="B9013" s="19" t="n">
        <v>60.21383227530905</v>
      </c>
    </row>
    <row r="9014">
      <c r="A9014" s="17" t="n">
        <v>0.3689119180547224</v>
      </c>
      <c r="B9014" s="19" t="n">
        <v>60.22051453391246</v>
      </c>
    </row>
    <row r="9015">
      <c r="A9015" s="17" t="n">
        <v>0.3689119180547224</v>
      </c>
      <c r="B9015" s="19" t="n">
        <v>60.22719679251587</v>
      </c>
    </row>
    <row r="9016">
      <c r="A9016" s="17" t="n">
        <v>0.3685712791645518</v>
      </c>
      <c r="B9016" s="19" t="n">
        <v>60.23387905111927</v>
      </c>
    </row>
    <row r="9017">
      <c r="A9017" s="17" t="n">
        <v>0.3685712791645518</v>
      </c>
      <c r="B9017" s="19" t="n">
        <v>60.24056130972269</v>
      </c>
    </row>
    <row r="9018">
      <c r="A9018" s="17" t="n">
        <v>0.3682306402743814</v>
      </c>
      <c r="B9018" s="19" t="n">
        <v>60.24724356832609</v>
      </c>
    </row>
    <row r="9019">
      <c r="A9019" s="17" t="n">
        <v>0.3682306402743814</v>
      </c>
      <c r="B9019" s="19" t="n">
        <v>60.2539258269295</v>
      </c>
    </row>
    <row r="9020">
      <c r="A9020" s="17" t="n">
        <v>0.3682306402743814</v>
      </c>
      <c r="B9020" s="19" t="n">
        <v>60.26060808553291</v>
      </c>
    </row>
    <row r="9021">
      <c r="A9021" s="17" t="n">
        <v>0.3678900013842107</v>
      </c>
      <c r="B9021" s="19" t="n">
        <v>60.26729034413631</v>
      </c>
    </row>
    <row r="9022">
      <c r="A9022" s="17" t="n">
        <v>0.3675493624940402</v>
      </c>
      <c r="B9022" s="19" t="n">
        <v>60.27397260273973</v>
      </c>
    </row>
    <row r="9023">
      <c r="A9023" s="17" t="n">
        <v>0.3675493624940402</v>
      </c>
      <c r="B9023" s="19" t="n">
        <v>60.28065486134313</v>
      </c>
    </row>
    <row r="9024">
      <c r="A9024" s="17" t="n">
        <v>0.3675493624940402</v>
      </c>
      <c r="B9024" s="19" t="n">
        <v>60.28733711994654</v>
      </c>
    </row>
    <row r="9025">
      <c r="A9025" s="17" t="n">
        <v>0.3672087236038696</v>
      </c>
      <c r="B9025" s="19" t="n">
        <v>60.29401937854995</v>
      </c>
    </row>
    <row r="9026">
      <c r="A9026" s="17" t="n">
        <v>0.3672087236038696</v>
      </c>
      <c r="B9026" s="19" t="n">
        <v>60.30070163715335</v>
      </c>
    </row>
    <row r="9027">
      <c r="A9027" s="17" t="n">
        <v>0.3672087236038696</v>
      </c>
      <c r="B9027" s="19" t="n">
        <v>60.30738389575676</v>
      </c>
    </row>
    <row r="9028">
      <c r="A9028" s="17" t="n">
        <v>0.3672087236038696</v>
      </c>
      <c r="B9028" s="19" t="n">
        <v>60.31406615436017</v>
      </c>
    </row>
    <row r="9029">
      <c r="A9029" s="17" t="n">
        <v>0.3665274458235285</v>
      </c>
      <c r="B9029" s="19" t="n">
        <v>60.32074841296357</v>
      </c>
    </row>
    <row r="9030">
      <c r="A9030" s="17" t="n">
        <v>0.3665274458235285</v>
      </c>
      <c r="B9030" s="19" t="n">
        <v>60.32743067156699</v>
      </c>
    </row>
    <row r="9031">
      <c r="A9031" s="17" t="n">
        <v>0.3665274458235285</v>
      </c>
      <c r="B9031" s="19" t="n">
        <v>60.33411293017041</v>
      </c>
    </row>
    <row r="9032">
      <c r="A9032" s="17" t="n">
        <v>0.3665274458235285</v>
      </c>
      <c r="B9032" s="19" t="n">
        <v>60.34079518877381</v>
      </c>
    </row>
    <row r="9033">
      <c r="A9033" s="17" t="n">
        <v>0.3665274458235285</v>
      </c>
      <c r="B9033" s="19" t="n">
        <v>60.34747744737722</v>
      </c>
    </row>
    <row r="9034">
      <c r="A9034" s="17" t="n">
        <v>0.3661868069333579</v>
      </c>
      <c r="B9034" s="19" t="n">
        <v>60.35415970598063</v>
      </c>
    </row>
    <row r="9035">
      <c r="A9035" s="17" t="n">
        <v>0.3661868069333579</v>
      </c>
      <c r="B9035" s="19" t="n">
        <v>60.36084196458403</v>
      </c>
    </row>
    <row r="9036">
      <c r="A9036" s="17" t="n">
        <v>0.3661868069333579</v>
      </c>
      <c r="B9036" s="19" t="n">
        <v>60.36752422318744</v>
      </c>
    </row>
    <row r="9037">
      <c r="A9037" s="17" t="n">
        <v>0.3661868069333579</v>
      </c>
      <c r="B9037" s="19" t="n">
        <v>60.37420648179085</v>
      </c>
    </row>
    <row r="9038">
      <c r="A9038" s="17" t="n">
        <v>0.3661868069333579</v>
      </c>
      <c r="B9038" s="19" t="n">
        <v>60.38088874039425</v>
      </c>
    </row>
    <row r="9039">
      <c r="A9039" s="17" t="n">
        <v>0.3658461680431874</v>
      </c>
      <c r="B9039" s="19" t="n">
        <v>60.38757099899767</v>
      </c>
    </row>
    <row r="9040">
      <c r="A9040" s="17" t="n">
        <v>0.3658461680431874</v>
      </c>
      <c r="B9040" s="19" t="n">
        <v>60.39425325760107</v>
      </c>
    </row>
    <row r="9041">
      <c r="A9041" s="17" t="n">
        <v>0.3658461680431874</v>
      </c>
      <c r="B9041" s="19" t="n">
        <v>60.40093551620448</v>
      </c>
    </row>
    <row r="9042">
      <c r="A9042" s="17" t="n">
        <v>0.3658461680431874</v>
      </c>
      <c r="B9042" s="19" t="n">
        <v>60.40761777480789</v>
      </c>
    </row>
    <row r="9043">
      <c r="A9043" s="17" t="n">
        <v>0.3658461680431874</v>
      </c>
      <c r="B9043" s="19" t="n">
        <v>60.41430003341129</v>
      </c>
    </row>
    <row r="9044">
      <c r="A9044" s="17" t="n">
        <v>0.3655055291530168</v>
      </c>
      <c r="B9044" s="19" t="n">
        <v>60.4209822920147</v>
      </c>
    </row>
    <row r="9045">
      <c r="A9045" s="17" t="n">
        <v>0.3655055291530168</v>
      </c>
      <c r="B9045" s="19" t="n">
        <v>60.42766455061811</v>
      </c>
    </row>
    <row r="9046">
      <c r="A9046" s="17" t="n">
        <v>0.3655055291530168</v>
      </c>
      <c r="B9046" s="19" t="n">
        <v>60.43434680922152</v>
      </c>
    </row>
    <row r="9047">
      <c r="A9047" s="17" t="n">
        <v>0.3655055291530168</v>
      </c>
      <c r="B9047" s="19" t="n">
        <v>60.44102906782493</v>
      </c>
    </row>
    <row r="9048">
      <c r="A9048" s="17" t="n">
        <v>0.3651648902628462</v>
      </c>
      <c r="B9048" s="19" t="n">
        <v>60.44771132642833</v>
      </c>
    </row>
    <row r="9049">
      <c r="A9049" s="17" t="n">
        <v>0.3651648902628462</v>
      </c>
      <c r="B9049" s="19" t="n">
        <v>60.45439358503174</v>
      </c>
    </row>
    <row r="9050">
      <c r="A9050" s="17" t="n">
        <v>0.3651648902628462</v>
      </c>
      <c r="B9050" s="19" t="n">
        <v>60.46107584363515</v>
      </c>
    </row>
    <row r="9051">
      <c r="A9051" s="17" t="n">
        <v>0.3651648902628462</v>
      </c>
      <c r="B9051" s="19" t="n">
        <v>60.46775810223856</v>
      </c>
    </row>
    <row r="9052">
      <c r="A9052" s="17" t="n">
        <v>0.3648242513726757</v>
      </c>
      <c r="B9052" s="19" t="n">
        <v>60.47444036084196</v>
      </c>
    </row>
    <row r="9053">
      <c r="A9053" s="17" t="n">
        <v>0.3648242513726757</v>
      </c>
      <c r="B9053" s="19" t="n">
        <v>60.48112261944537</v>
      </c>
    </row>
    <row r="9054">
      <c r="A9054" s="17" t="n">
        <v>0.3648242513726757</v>
      </c>
      <c r="B9054" s="19" t="n">
        <v>60.48780487804878</v>
      </c>
    </row>
    <row r="9055">
      <c r="A9055" s="17" t="n">
        <v>0.3644836124825051</v>
      </c>
      <c r="B9055" s="19" t="n">
        <v>60.49448713665219</v>
      </c>
    </row>
    <row r="9056">
      <c r="A9056" s="17" t="n">
        <v>0.3644836124825051</v>
      </c>
      <c r="B9056" s="19" t="n">
        <v>60.50116939525559</v>
      </c>
    </row>
    <row r="9057">
      <c r="A9057" s="17" t="n">
        <v>0.3644836124825051</v>
      </c>
      <c r="B9057" s="19" t="n">
        <v>60.507851653859</v>
      </c>
    </row>
    <row r="9058">
      <c r="A9058" s="17" t="n">
        <v>0.3644836124825051</v>
      </c>
      <c r="B9058" s="19" t="n">
        <v>60.51453391246241</v>
      </c>
    </row>
    <row r="9059">
      <c r="A9059" s="17" t="n">
        <v>0.3641429735923345</v>
      </c>
      <c r="B9059" s="19" t="n">
        <v>60.52121617106582</v>
      </c>
    </row>
    <row r="9060">
      <c r="A9060" s="17" t="n">
        <v>0.3641429735923345</v>
      </c>
      <c r="B9060" s="19" t="n">
        <v>60.52789842966922</v>
      </c>
    </row>
    <row r="9061">
      <c r="A9061" s="17" t="n">
        <v>0.3641429735923345</v>
      </c>
      <c r="B9061" s="19" t="n">
        <v>60.53458068827263</v>
      </c>
    </row>
    <row r="9062">
      <c r="A9062" s="17" t="n">
        <v>0.3641429735923345</v>
      </c>
      <c r="B9062" s="19" t="n">
        <v>60.54126294687604</v>
      </c>
    </row>
    <row r="9063">
      <c r="A9063" s="17" t="n">
        <v>0.3638023347021639</v>
      </c>
      <c r="B9063" s="19" t="n">
        <v>60.54794520547945</v>
      </c>
    </row>
    <row r="9064">
      <c r="A9064" s="17" t="n">
        <v>0.3638023347021639</v>
      </c>
      <c r="B9064" s="19" t="n">
        <v>60.55462746408286</v>
      </c>
    </row>
    <row r="9065">
      <c r="A9065" s="17" t="n">
        <v>0.3638023347021639</v>
      </c>
      <c r="B9065" s="19" t="n">
        <v>60.56130972268626</v>
      </c>
    </row>
    <row r="9066">
      <c r="A9066" s="17" t="n">
        <v>0.3638023347021639</v>
      </c>
      <c r="B9066" s="19" t="n">
        <v>60.56799198128967</v>
      </c>
    </row>
    <row r="9067">
      <c r="A9067" s="17" t="n">
        <v>0.3638023347021639</v>
      </c>
      <c r="B9067" s="19" t="n">
        <v>60.57467423989309</v>
      </c>
    </row>
    <row r="9068">
      <c r="A9068" s="17" t="n">
        <v>0.3634616958119933</v>
      </c>
      <c r="B9068" s="19" t="n">
        <v>60.5813564984965</v>
      </c>
    </row>
    <row r="9069">
      <c r="A9069" s="17" t="n">
        <v>0.3634616958119933</v>
      </c>
      <c r="B9069" s="19" t="n">
        <v>60.5880387570999</v>
      </c>
    </row>
    <row r="9070">
      <c r="A9070" s="17" t="n">
        <v>0.3634616958119933</v>
      </c>
      <c r="B9070" s="19" t="n">
        <v>60.59472101570331</v>
      </c>
    </row>
    <row r="9071">
      <c r="A9071" s="17" t="n">
        <v>0.3634616958119933</v>
      </c>
      <c r="B9071" s="19" t="n">
        <v>60.60140327430672</v>
      </c>
    </row>
    <row r="9072">
      <c r="A9072" s="17" t="n">
        <v>0.3634616958119933</v>
      </c>
      <c r="B9072" s="19" t="n">
        <v>60.60808553291012</v>
      </c>
    </row>
    <row r="9073">
      <c r="A9073" s="17" t="n">
        <v>0.3634616958119933</v>
      </c>
      <c r="B9073" s="19" t="n">
        <v>60.61476779151354</v>
      </c>
    </row>
    <row r="9074">
      <c r="A9074" s="17" t="n">
        <v>0.3634616958119933</v>
      </c>
      <c r="B9074" s="19" t="n">
        <v>60.62145005011694</v>
      </c>
    </row>
    <row r="9075">
      <c r="A9075" s="17" t="n">
        <v>0.3634616958119933</v>
      </c>
      <c r="B9075" s="19" t="n">
        <v>60.62813230872035</v>
      </c>
    </row>
    <row r="9076">
      <c r="A9076" s="17" t="n">
        <v>0.3634616958119933</v>
      </c>
      <c r="B9076" s="19" t="n">
        <v>60.63481456732376</v>
      </c>
    </row>
    <row r="9077">
      <c r="A9077" s="17" t="n">
        <v>0.3634616958119933</v>
      </c>
      <c r="B9077" s="19" t="n">
        <v>60.64149682592716</v>
      </c>
    </row>
    <row r="9078">
      <c r="A9078" s="17" t="n">
        <v>0.3634616958119933</v>
      </c>
      <c r="B9078" s="19" t="n">
        <v>60.64817908453058</v>
      </c>
    </row>
    <row r="9079">
      <c r="A9079" s="17" t="n">
        <v>0.3634616958119933</v>
      </c>
      <c r="B9079" s="19" t="n">
        <v>60.65486134313398</v>
      </c>
    </row>
    <row r="9080">
      <c r="A9080" s="17" t="n">
        <v>0.3634616958119933</v>
      </c>
      <c r="B9080" s="19" t="n">
        <v>60.66154360173739</v>
      </c>
    </row>
    <row r="9081">
      <c r="A9081" s="17" t="n">
        <v>0.3631210569218228</v>
      </c>
      <c r="B9081" s="19" t="n">
        <v>60.6682258603408</v>
      </c>
    </row>
    <row r="9082">
      <c r="A9082" s="17" t="n">
        <v>0.3631210569218228</v>
      </c>
      <c r="B9082" s="19" t="n">
        <v>60.6749081189442</v>
      </c>
    </row>
    <row r="9083">
      <c r="A9083" s="17" t="n">
        <v>0.3631210569218228</v>
      </c>
      <c r="B9083" s="19" t="n">
        <v>60.68159037754761</v>
      </c>
    </row>
    <row r="9084">
      <c r="A9084" s="17" t="n">
        <v>0.3631210569218228</v>
      </c>
      <c r="B9084" s="19" t="n">
        <v>60.68827263615102</v>
      </c>
    </row>
    <row r="9085">
      <c r="A9085" s="17" t="n">
        <v>0.3631210569218228</v>
      </c>
      <c r="B9085" s="19" t="n">
        <v>60.69495489475442</v>
      </c>
    </row>
    <row r="9086">
      <c r="A9086" s="17" t="n">
        <v>0.3631210569218228</v>
      </c>
      <c r="B9086" s="19" t="n">
        <v>60.70163715335784</v>
      </c>
    </row>
    <row r="9087">
      <c r="A9087" s="17" t="n">
        <v>0.3631210569218228</v>
      </c>
      <c r="B9087" s="19" t="n">
        <v>60.70831941196124</v>
      </c>
    </row>
    <row r="9088">
      <c r="A9088" s="17" t="n">
        <v>0.3627804180316523</v>
      </c>
      <c r="B9088" s="19" t="n">
        <v>60.71500167056465</v>
      </c>
    </row>
    <row r="9089">
      <c r="A9089" s="17" t="n">
        <v>0.3627804180316523</v>
      </c>
      <c r="B9089" s="19" t="n">
        <v>60.72168392916806</v>
      </c>
    </row>
    <row r="9090">
      <c r="A9090" s="17" t="n">
        <v>0.3627804180316523</v>
      </c>
      <c r="B9090" s="19" t="n">
        <v>60.72836618777146</v>
      </c>
    </row>
    <row r="9091">
      <c r="A9091" s="17" t="n">
        <v>0.3627804180316523</v>
      </c>
      <c r="B9091" s="19" t="n">
        <v>60.73504844637488</v>
      </c>
    </row>
    <row r="9092">
      <c r="A9092" s="17" t="n">
        <v>0.3627804180316523</v>
      </c>
      <c r="B9092" s="19" t="n">
        <v>60.74173070497828</v>
      </c>
    </row>
    <row r="9093">
      <c r="A9093" s="17" t="n">
        <v>0.3627804180316523</v>
      </c>
      <c r="B9093" s="19" t="n">
        <v>60.74841296358169</v>
      </c>
    </row>
    <row r="9094">
      <c r="A9094" s="17" t="n">
        <v>0.3624397791414817</v>
      </c>
      <c r="B9094" s="19" t="n">
        <v>60.7550952221851</v>
      </c>
    </row>
    <row r="9095">
      <c r="A9095" s="17" t="n">
        <v>0.3624397791414817</v>
      </c>
      <c r="B9095" s="19" t="n">
        <v>60.7617774807885</v>
      </c>
    </row>
    <row r="9096">
      <c r="A9096" s="17" t="n">
        <v>0.3624397791414817</v>
      </c>
      <c r="B9096" s="19" t="n">
        <v>60.76845973939191</v>
      </c>
    </row>
    <row r="9097">
      <c r="A9097" s="17" t="n">
        <v>0.3624397791414817</v>
      </c>
      <c r="B9097" s="19" t="n">
        <v>60.77514199799532</v>
      </c>
    </row>
    <row r="9098">
      <c r="A9098" s="17" t="n">
        <v>0.3620991402513111</v>
      </c>
      <c r="B9098" s="19" t="n">
        <v>60.78182425659872</v>
      </c>
    </row>
    <row r="9099">
      <c r="A9099" s="17" t="n">
        <v>0.3620991402513111</v>
      </c>
      <c r="B9099" s="19" t="n">
        <v>60.78850651520214</v>
      </c>
    </row>
    <row r="9100">
      <c r="A9100" s="17" t="n">
        <v>0.3620991402513111</v>
      </c>
      <c r="B9100" s="19" t="n">
        <v>60.79518877380554</v>
      </c>
    </row>
    <row r="9101">
      <c r="A9101" s="17" t="n">
        <v>0.3620991402513111</v>
      </c>
      <c r="B9101" s="19" t="n">
        <v>60.80187103240895</v>
      </c>
    </row>
    <row r="9102">
      <c r="A9102" s="17" t="n">
        <v>0.3617585013611405</v>
      </c>
      <c r="B9102" s="19" t="n">
        <v>60.80855329101236</v>
      </c>
    </row>
    <row r="9103">
      <c r="A9103" s="17" t="n">
        <v>0.3617585013611405</v>
      </c>
      <c r="B9103" s="19" t="n">
        <v>60.81523554961576</v>
      </c>
    </row>
    <row r="9104">
      <c r="A9104" s="17" t="n">
        <v>0.3617585013611405</v>
      </c>
      <c r="B9104" s="19" t="n">
        <v>60.82191780821918</v>
      </c>
    </row>
    <row r="9105">
      <c r="A9105" s="17" t="n">
        <v>0.3617585013611405</v>
      </c>
      <c r="B9105" s="19" t="n">
        <v>60.82860006682259</v>
      </c>
    </row>
    <row r="9106">
      <c r="A9106" s="17" t="n">
        <v>0.3617585013611405</v>
      </c>
      <c r="B9106" s="19" t="n">
        <v>60.835282325426</v>
      </c>
    </row>
    <row r="9107">
      <c r="A9107" s="17" t="n">
        <v>0.36141786247097</v>
      </c>
      <c r="B9107" s="19" t="n">
        <v>60.84196458402941</v>
      </c>
    </row>
    <row r="9108">
      <c r="A9108" s="17" t="n">
        <v>0.36141786247097</v>
      </c>
      <c r="B9108" s="19" t="n">
        <v>60.84864684263282</v>
      </c>
    </row>
    <row r="9109">
      <c r="A9109" s="17" t="n">
        <v>0.36141786247097</v>
      </c>
      <c r="B9109" s="19" t="n">
        <v>60.85532910123622</v>
      </c>
    </row>
    <row r="9110">
      <c r="A9110" s="17" t="n">
        <v>0.36141786247097</v>
      </c>
      <c r="B9110" s="19" t="n">
        <v>60.86201135983963</v>
      </c>
    </row>
    <row r="9111">
      <c r="A9111" s="17" t="n">
        <v>0.36141786247097</v>
      </c>
      <c r="B9111" s="19" t="n">
        <v>60.86869361844304</v>
      </c>
    </row>
    <row r="9112">
      <c r="A9112" s="17" t="n">
        <v>0.3610772235807994</v>
      </c>
      <c r="B9112" s="19" t="n">
        <v>60.87537587704644</v>
      </c>
    </row>
    <row r="9113">
      <c r="A9113" s="17" t="n">
        <v>0.3610772235807994</v>
      </c>
      <c r="B9113" s="19" t="n">
        <v>60.88205813564985</v>
      </c>
    </row>
    <row r="9114">
      <c r="A9114" s="17" t="n">
        <v>0.3610772235807994</v>
      </c>
      <c r="B9114" s="19" t="n">
        <v>60.88874039425326</v>
      </c>
    </row>
    <row r="9115">
      <c r="A9115" s="17" t="n">
        <v>0.3610772235807994</v>
      </c>
      <c r="B9115" s="19" t="n">
        <v>60.89542265285667</v>
      </c>
    </row>
    <row r="9116">
      <c r="A9116" s="17" t="n">
        <v>0.3610772235807994</v>
      </c>
      <c r="B9116" s="19" t="n">
        <v>60.90210491146008</v>
      </c>
    </row>
    <row r="9117">
      <c r="A9117" s="17" t="n">
        <v>0.3610772235807994</v>
      </c>
      <c r="B9117" s="19" t="n">
        <v>60.90878717006348</v>
      </c>
    </row>
    <row r="9118">
      <c r="A9118" s="17" t="n">
        <v>0.3610772235807994</v>
      </c>
      <c r="B9118" s="19" t="n">
        <v>60.91546942866689</v>
      </c>
    </row>
    <row r="9119">
      <c r="A9119" s="17" t="n">
        <v>0.3610772235807994</v>
      </c>
      <c r="B9119" s="19" t="n">
        <v>60.9221516872703</v>
      </c>
    </row>
    <row r="9120">
      <c r="A9120" s="17" t="n">
        <v>0.3607365846906289</v>
      </c>
      <c r="B9120" s="19" t="n">
        <v>60.92883394587371</v>
      </c>
    </row>
    <row r="9121">
      <c r="A9121" s="17" t="n">
        <v>0.3607365846906289</v>
      </c>
      <c r="B9121" s="19" t="n">
        <v>60.93551620447711</v>
      </c>
    </row>
    <row r="9122">
      <c r="A9122" s="17" t="n">
        <v>0.3607365846906289</v>
      </c>
      <c r="B9122" s="19" t="n">
        <v>60.94219846308052</v>
      </c>
    </row>
    <row r="9123">
      <c r="A9123" s="17" t="n">
        <v>0.3607365846906289</v>
      </c>
      <c r="B9123" s="19" t="n">
        <v>60.94888072168393</v>
      </c>
    </row>
    <row r="9124">
      <c r="A9124" s="17" t="n">
        <v>0.3607365846906289</v>
      </c>
      <c r="B9124" s="19" t="n">
        <v>60.95556298028734</v>
      </c>
    </row>
    <row r="9125">
      <c r="A9125" s="17" t="n">
        <v>0.3603959458004583</v>
      </c>
      <c r="B9125" s="19" t="n">
        <v>60.96224523889074</v>
      </c>
    </row>
    <row r="9126">
      <c r="A9126" s="17" t="n">
        <v>0.3603959458004583</v>
      </c>
      <c r="B9126" s="19" t="n">
        <v>60.96892749749415</v>
      </c>
    </row>
    <row r="9127">
      <c r="A9127" s="17" t="n">
        <v>0.3603959458004583</v>
      </c>
      <c r="B9127" s="19" t="n">
        <v>60.97560975609756</v>
      </c>
    </row>
    <row r="9128">
      <c r="A9128" s="17" t="n">
        <v>0.3603959458004583</v>
      </c>
      <c r="B9128" s="19" t="n">
        <v>60.98229201470097</v>
      </c>
    </row>
    <row r="9129">
      <c r="A9129" s="17" t="n">
        <v>0.3603959458004583</v>
      </c>
      <c r="B9129" s="19" t="n">
        <v>60.98897427330437</v>
      </c>
    </row>
    <row r="9130">
      <c r="A9130" s="17" t="n">
        <v>0.3603959458004583</v>
      </c>
      <c r="B9130" s="19" t="n">
        <v>60.99565653190778</v>
      </c>
    </row>
    <row r="9131">
      <c r="A9131" s="17" t="n">
        <v>0.3600553069102877</v>
      </c>
      <c r="B9131" s="19" t="n">
        <v>61.00233879051119</v>
      </c>
    </row>
    <row r="9132">
      <c r="A9132" s="17" t="n">
        <v>0.3600553069102877</v>
      </c>
      <c r="B9132" s="19" t="n">
        <v>61.0090210491146</v>
      </c>
    </row>
    <row r="9133">
      <c r="A9133" s="17" t="n">
        <v>0.3600553069102877</v>
      </c>
      <c r="B9133" s="19" t="n">
        <v>61.01570330771801</v>
      </c>
    </row>
    <row r="9134">
      <c r="A9134" s="17" t="n">
        <v>0.3597146680201172</v>
      </c>
      <c r="B9134" s="19" t="n">
        <v>61.02238556632141</v>
      </c>
    </row>
    <row r="9135">
      <c r="A9135" s="17" t="n">
        <v>0.3597146680201172</v>
      </c>
      <c r="B9135" s="19" t="n">
        <v>61.02906782492482</v>
      </c>
    </row>
    <row r="9136">
      <c r="A9136" s="17" t="n">
        <v>0.3597146680201172</v>
      </c>
      <c r="B9136" s="19" t="n">
        <v>61.03575008352823</v>
      </c>
    </row>
    <row r="9137">
      <c r="A9137" s="17" t="n">
        <v>0.3597146680201172</v>
      </c>
      <c r="B9137" s="19" t="n">
        <v>61.04243234213163</v>
      </c>
    </row>
    <row r="9138">
      <c r="A9138" s="17" t="n">
        <v>0.3597146680201172</v>
      </c>
      <c r="B9138" s="19" t="n">
        <v>61.04911460073505</v>
      </c>
    </row>
    <row r="9139">
      <c r="A9139" s="17" t="n">
        <v>0.3597146680201172</v>
      </c>
      <c r="B9139" s="19" t="n">
        <v>61.05579685933845</v>
      </c>
    </row>
    <row r="9140">
      <c r="A9140" s="17" t="n">
        <v>0.3593740291299466</v>
      </c>
      <c r="B9140" s="19" t="n">
        <v>61.06247911794186</v>
      </c>
    </row>
    <row r="9141">
      <c r="A9141" s="17" t="n">
        <v>0.3593740291299466</v>
      </c>
      <c r="B9141" s="19" t="n">
        <v>61.06916137654527</v>
      </c>
    </row>
    <row r="9142">
      <c r="A9142" s="17" t="n">
        <v>0.3593740291299466</v>
      </c>
      <c r="B9142" s="19" t="n">
        <v>61.07584363514869</v>
      </c>
    </row>
    <row r="9143">
      <c r="A9143" s="17" t="n">
        <v>0.3593740291299466</v>
      </c>
      <c r="B9143" s="19" t="n">
        <v>61.08252589375209</v>
      </c>
    </row>
    <row r="9144">
      <c r="A9144" s="17" t="n">
        <v>0.3593740291299466</v>
      </c>
      <c r="B9144" s="19" t="n">
        <v>61.0892081523555</v>
      </c>
    </row>
    <row r="9145">
      <c r="A9145" s="17" t="n">
        <v>0.3593740291299466</v>
      </c>
      <c r="B9145" s="19" t="n">
        <v>61.09589041095891</v>
      </c>
    </row>
    <row r="9146">
      <c r="A9146" s="17" t="n">
        <v>0.3593740291299466</v>
      </c>
      <c r="B9146" s="19" t="n">
        <v>61.10257266956231</v>
      </c>
    </row>
    <row r="9147">
      <c r="A9147" s="17" t="n">
        <v>0.3593740291299466</v>
      </c>
      <c r="B9147" s="19" t="n">
        <v>61.10925492816573</v>
      </c>
    </row>
    <row r="9148">
      <c r="A9148" s="17" t="n">
        <v>0.3593740291299466</v>
      </c>
      <c r="B9148" s="19" t="n">
        <v>61.11593718676913</v>
      </c>
    </row>
    <row r="9149">
      <c r="A9149" s="17" t="n">
        <v>0.3593740291299466</v>
      </c>
      <c r="B9149" s="19" t="n">
        <v>61.12261944537254</v>
      </c>
    </row>
    <row r="9150">
      <c r="A9150" s="17" t="n">
        <v>0.359033390239776</v>
      </c>
      <c r="B9150" s="19" t="n">
        <v>61.12930170397595</v>
      </c>
    </row>
    <row r="9151">
      <c r="A9151" s="17" t="n">
        <v>0.359033390239776</v>
      </c>
      <c r="B9151" s="19" t="n">
        <v>61.13598396257935</v>
      </c>
    </row>
    <row r="9152">
      <c r="A9152" s="17" t="n">
        <v>0.359033390239776</v>
      </c>
      <c r="B9152" s="19" t="n">
        <v>61.14266622118276</v>
      </c>
    </row>
    <row r="9153">
      <c r="A9153" s="17" t="n">
        <v>0.3586927513496055</v>
      </c>
      <c r="B9153" s="19" t="n">
        <v>61.14934847978617</v>
      </c>
    </row>
    <row r="9154">
      <c r="A9154" s="17" t="n">
        <v>0.3586927513496055</v>
      </c>
      <c r="B9154" s="19" t="n">
        <v>61.15603073838957</v>
      </c>
    </row>
    <row r="9155">
      <c r="A9155" s="17" t="n">
        <v>0.3586927513496055</v>
      </c>
      <c r="B9155" s="19" t="n">
        <v>61.16271299699299</v>
      </c>
    </row>
    <row r="9156">
      <c r="A9156" s="17" t="n">
        <v>0.3583521124594349</v>
      </c>
      <c r="B9156" s="19" t="n">
        <v>61.16939525559639</v>
      </c>
    </row>
    <row r="9157">
      <c r="A9157" s="17" t="n">
        <v>0.3583521124594349</v>
      </c>
      <c r="B9157" s="19" t="n">
        <v>61.1760775141998</v>
      </c>
    </row>
    <row r="9158">
      <c r="A9158" s="17" t="n">
        <v>0.3580114735692643</v>
      </c>
      <c r="B9158" s="19" t="n">
        <v>61.18275977280321</v>
      </c>
    </row>
    <row r="9159">
      <c r="A9159" s="17" t="n">
        <v>0.3580114735692643</v>
      </c>
      <c r="B9159" s="19" t="n">
        <v>61.18944203140661</v>
      </c>
    </row>
    <row r="9160">
      <c r="A9160" s="17" t="n">
        <v>0.3576708346790938</v>
      </c>
      <c r="B9160" s="19" t="n">
        <v>61.19612429001003</v>
      </c>
    </row>
    <row r="9161">
      <c r="A9161" s="17" t="n">
        <v>0.3576708346790938</v>
      </c>
      <c r="B9161" s="19" t="n">
        <v>61.20280654861343</v>
      </c>
    </row>
    <row r="9162">
      <c r="A9162" s="17" t="n">
        <v>0.3576708346790938</v>
      </c>
      <c r="B9162" s="19" t="n">
        <v>61.20948880721684</v>
      </c>
    </row>
    <row r="9163">
      <c r="A9163" s="17" t="n">
        <v>0.3576708346790938</v>
      </c>
      <c r="B9163" s="19" t="n">
        <v>61.21617106582025</v>
      </c>
    </row>
    <row r="9164">
      <c r="A9164" s="17" t="n">
        <v>0.3576708346790938</v>
      </c>
      <c r="B9164" s="19" t="n">
        <v>61.22285332442365</v>
      </c>
    </row>
    <row r="9165">
      <c r="A9165" s="17" t="n">
        <v>0.3573301957889232</v>
      </c>
      <c r="B9165" s="19" t="n">
        <v>61.22953558302706</v>
      </c>
    </row>
    <row r="9166">
      <c r="A9166" s="17" t="n">
        <v>0.3573301957889232</v>
      </c>
      <c r="B9166" s="19" t="n">
        <v>61.23621784163047</v>
      </c>
    </row>
    <row r="9167">
      <c r="A9167" s="17" t="n">
        <v>0.3573301957889232</v>
      </c>
      <c r="B9167" s="19" t="n">
        <v>61.24290010023388</v>
      </c>
    </row>
    <row r="9168">
      <c r="A9168" s="17" t="n">
        <v>0.3573301957889232</v>
      </c>
      <c r="B9168" s="19" t="n">
        <v>61.24958235883729</v>
      </c>
    </row>
    <row r="9169">
      <c r="A9169" s="17" t="n">
        <v>0.3573301957889232</v>
      </c>
      <c r="B9169" s="19" t="n">
        <v>61.25626461744069</v>
      </c>
    </row>
    <row r="9170">
      <c r="A9170" s="17" t="n">
        <v>0.3569895568987526</v>
      </c>
      <c r="B9170" s="19" t="n">
        <v>61.2629468760441</v>
      </c>
    </row>
    <row r="9171">
      <c r="A9171" s="17" t="n">
        <v>0.3569895568987526</v>
      </c>
      <c r="B9171" s="19" t="n">
        <v>61.26962913464751</v>
      </c>
    </row>
    <row r="9172">
      <c r="A9172" s="17" t="n">
        <v>0.356648918008582</v>
      </c>
      <c r="B9172" s="19" t="n">
        <v>61.27631139325091</v>
      </c>
    </row>
    <row r="9173">
      <c r="A9173" s="17" t="n">
        <v>0.356648918008582</v>
      </c>
      <c r="B9173" s="19" t="n">
        <v>61.28299365185433</v>
      </c>
    </row>
    <row r="9174">
      <c r="A9174" s="17" t="n">
        <v>0.356648918008582</v>
      </c>
      <c r="B9174" s="19" t="n">
        <v>61.28967591045773</v>
      </c>
    </row>
    <row r="9175">
      <c r="A9175" s="17" t="n">
        <v>0.356648918008582</v>
      </c>
      <c r="B9175" s="19" t="n">
        <v>61.29635816906114</v>
      </c>
    </row>
    <row r="9176">
      <c r="A9176" s="17" t="n">
        <v>0.3563082791184116</v>
      </c>
      <c r="B9176" s="19" t="n">
        <v>61.30304042766455</v>
      </c>
    </row>
    <row r="9177">
      <c r="A9177" s="17" t="n">
        <v>0.3563082791184116</v>
      </c>
      <c r="B9177" s="19" t="n">
        <v>61.30972268626795</v>
      </c>
    </row>
    <row r="9178">
      <c r="A9178" s="17" t="n">
        <v>0.3563082791184116</v>
      </c>
      <c r="B9178" s="19" t="n">
        <v>61.31640494487136</v>
      </c>
    </row>
    <row r="9179">
      <c r="A9179" s="17" t="n">
        <v>0.3563082791184116</v>
      </c>
      <c r="B9179" s="19" t="n">
        <v>61.32308720347478</v>
      </c>
    </row>
    <row r="9180">
      <c r="A9180" s="17" t="n">
        <v>0.3563082791184116</v>
      </c>
      <c r="B9180" s="19" t="n">
        <v>61.32976946207819</v>
      </c>
    </row>
    <row r="9181">
      <c r="A9181" s="17" t="n">
        <v>0.3563082791184116</v>
      </c>
      <c r="B9181" s="19" t="n">
        <v>61.33645172068159</v>
      </c>
    </row>
    <row r="9182">
      <c r="A9182" s="17" t="n">
        <v>0.355967640228241</v>
      </c>
      <c r="B9182" s="19" t="n">
        <v>61.343133979285</v>
      </c>
    </row>
    <row r="9183">
      <c r="A9183" s="17" t="n">
        <v>0.355967640228241</v>
      </c>
      <c r="B9183" s="19" t="n">
        <v>61.34981623788841</v>
      </c>
    </row>
    <row r="9184">
      <c r="A9184" s="17" t="n">
        <v>0.3556270013380705</v>
      </c>
      <c r="B9184" s="19" t="n">
        <v>61.35649849649182</v>
      </c>
    </row>
    <row r="9185">
      <c r="A9185" s="17" t="n">
        <v>0.3556270013380705</v>
      </c>
      <c r="B9185" s="19" t="n">
        <v>61.36318075509523</v>
      </c>
    </row>
    <row r="9186">
      <c r="A9186" s="17" t="n">
        <v>0.3556270013380705</v>
      </c>
      <c r="B9186" s="19" t="n">
        <v>61.36986301369863</v>
      </c>
    </row>
    <row r="9187">
      <c r="A9187" s="17" t="n">
        <v>0.3556270013380705</v>
      </c>
      <c r="B9187" s="19" t="n">
        <v>61.37654527230204</v>
      </c>
    </row>
    <row r="9188">
      <c r="A9188" s="17" t="n">
        <v>0.3552863624478998</v>
      </c>
      <c r="B9188" s="19" t="n">
        <v>61.38322753090545</v>
      </c>
    </row>
    <row r="9189">
      <c r="A9189" s="17" t="n">
        <v>0.3552863624478998</v>
      </c>
      <c r="B9189" s="19" t="n">
        <v>61.38990978950886</v>
      </c>
    </row>
    <row r="9190">
      <c r="A9190" s="17" t="n">
        <v>0.3552863624478998</v>
      </c>
      <c r="B9190" s="19" t="n">
        <v>61.39659204811226</v>
      </c>
    </row>
    <row r="9191">
      <c r="A9191" s="17" t="n">
        <v>0.3549457235577292</v>
      </c>
      <c r="B9191" s="19" t="n">
        <v>61.40327430671567</v>
      </c>
    </row>
    <row r="9192">
      <c r="A9192" s="17" t="n">
        <v>0.3549457235577292</v>
      </c>
      <c r="B9192" s="19" t="n">
        <v>61.40995656531908</v>
      </c>
    </row>
    <row r="9193">
      <c r="A9193" s="17" t="n">
        <v>0.3546050846675587</v>
      </c>
      <c r="B9193" s="19" t="n">
        <v>61.41663882392249</v>
      </c>
    </row>
    <row r="9194">
      <c r="A9194" s="17" t="n">
        <v>0.3546050846675587</v>
      </c>
      <c r="B9194" s="19" t="n">
        <v>61.4233210825259</v>
      </c>
    </row>
    <row r="9195">
      <c r="A9195" s="17" t="n">
        <v>0.3542644457773881</v>
      </c>
      <c r="B9195" s="19" t="n">
        <v>61.4300033411293</v>
      </c>
    </row>
    <row r="9196">
      <c r="A9196" s="17" t="n">
        <v>0.3542644457773881</v>
      </c>
      <c r="B9196" s="19" t="n">
        <v>61.43668559973271</v>
      </c>
    </row>
    <row r="9197">
      <c r="A9197" s="17" t="n">
        <v>0.3542644457773881</v>
      </c>
      <c r="B9197" s="19" t="n">
        <v>61.44336785833612</v>
      </c>
    </row>
    <row r="9198">
      <c r="A9198" s="17" t="n">
        <v>0.3542644457773881</v>
      </c>
      <c r="B9198" s="19" t="n">
        <v>61.45005011693952</v>
      </c>
    </row>
    <row r="9199">
      <c r="A9199" s="17" t="n">
        <v>0.3542644457773881</v>
      </c>
      <c r="B9199" s="19" t="n">
        <v>61.45673237554293</v>
      </c>
    </row>
    <row r="9200">
      <c r="A9200" s="17" t="n">
        <v>0.3542644457773881</v>
      </c>
      <c r="B9200" s="19" t="n">
        <v>61.46341463414634</v>
      </c>
    </row>
    <row r="9201">
      <c r="A9201" s="17" t="n">
        <v>0.3539238068872175</v>
      </c>
      <c r="B9201" s="19" t="n">
        <v>61.47009689274975</v>
      </c>
    </row>
    <row r="9202">
      <c r="A9202" s="17" t="n">
        <v>0.3539238068872175</v>
      </c>
      <c r="B9202" s="19" t="n">
        <v>61.47677915135316</v>
      </c>
    </row>
    <row r="9203">
      <c r="A9203" s="17" t="n">
        <v>0.3539238068872175</v>
      </c>
      <c r="B9203" s="19" t="n">
        <v>61.48346140995656</v>
      </c>
    </row>
    <row r="9204">
      <c r="A9204" s="17" t="n">
        <v>0.3539238068872175</v>
      </c>
      <c r="B9204" s="19" t="n">
        <v>61.49014366855997</v>
      </c>
    </row>
    <row r="9205">
      <c r="A9205" s="17" t="n">
        <v>0.3539238068872175</v>
      </c>
      <c r="B9205" s="19" t="n">
        <v>61.49682592716338</v>
      </c>
    </row>
    <row r="9206">
      <c r="A9206" s="17" t="n">
        <v>0.353583167997047</v>
      </c>
      <c r="B9206" s="19" t="n">
        <v>61.50350818576678</v>
      </c>
    </row>
    <row r="9207">
      <c r="A9207" s="17" t="n">
        <v>0.353583167997047</v>
      </c>
      <c r="B9207" s="19" t="n">
        <v>61.5101904443702</v>
      </c>
    </row>
    <row r="9208">
      <c r="A9208" s="17" t="n">
        <v>0.353583167997047</v>
      </c>
      <c r="B9208" s="19" t="n">
        <v>61.5168727029736</v>
      </c>
    </row>
    <row r="9209">
      <c r="A9209" s="17" t="n">
        <v>0.353583167997047</v>
      </c>
      <c r="B9209" s="19" t="n">
        <v>61.52355496157701</v>
      </c>
    </row>
    <row r="9210">
      <c r="A9210" s="17" t="n">
        <v>0.353583167997047</v>
      </c>
      <c r="B9210" s="19" t="n">
        <v>61.53023722018042</v>
      </c>
    </row>
    <row r="9211">
      <c r="A9211" s="17" t="n">
        <v>0.353583167997047</v>
      </c>
      <c r="B9211" s="19" t="n">
        <v>61.53691947878382</v>
      </c>
    </row>
    <row r="9212">
      <c r="A9212" s="17" t="n">
        <v>0.353583167997047</v>
      </c>
      <c r="B9212" s="19" t="n">
        <v>61.54360173738723</v>
      </c>
    </row>
    <row r="9213">
      <c r="A9213" s="17" t="n">
        <v>0.353583167997047</v>
      </c>
      <c r="B9213" s="19" t="n">
        <v>61.55028399599064</v>
      </c>
    </row>
    <row r="9214">
      <c r="A9214" s="17" t="n">
        <v>0.353583167997047</v>
      </c>
      <c r="B9214" s="19" t="n">
        <v>61.55696625459404</v>
      </c>
    </row>
    <row r="9215">
      <c r="A9215" s="17" t="n">
        <v>0.3532425291068764</v>
      </c>
      <c r="B9215" s="19" t="n">
        <v>61.56364851319746</v>
      </c>
    </row>
    <row r="9216">
      <c r="A9216" s="17" t="n">
        <v>0.3532425291068764</v>
      </c>
      <c r="B9216" s="19" t="n">
        <v>61.57033077180088</v>
      </c>
    </row>
    <row r="9217">
      <c r="A9217" s="17" t="n">
        <v>0.3532425291068764</v>
      </c>
      <c r="B9217" s="19" t="n">
        <v>61.57701303040428</v>
      </c>
    </row>
    <row r="9218">
      <c r="A9218" s="17" t="n">
        <v>0.3532425291068764</v>
      </c>
      <c r="B9218" s="19" t="n">
        <v>61.58369528900769</v>
      </c>
    </row>
    <row r="9219">
      <c r="A9219" s="17" t="n">
        <v>0.3532425291068764</v>
      </c>
      <c r="B9219" s="19" t="n">
        <v>61.5903775476111</v>
      </c>
    </row>
    <row r="9220">
      <c r="A9220" s="17" t="n">
        <v>0.3532425291068764</v>
      </c>
      <c r="B9220" s="19" t="n">
        <v>61.5970598062145</v>
      </c>
    </row>
    <row r="9221">
      <c r="A9221" s="17" t="n">
        <v>0.3532425291068764</v>
      </c>
      <c r="B9221" s="19" t="n">
        <v>61.60374206481792</v>
      </c>
    </row>
    <row r="9222">
      <c r="A9222" s="17" t="n">
        <v>0.3529018902167059</v>
      </c>
      <c r="B9222" s="19" t="n">
        <v>61.61042432342132</v>
      </c>
    </row>
    <row r="9223">
      <c r="A9223" s="17" t="n">
        <v>0.3529018902167059</v>
      </c>
      <c r="B9223" s="19" t="n">
        <v>61.61710658202473</v>
      </c>
    </row>
    <row r="9224">
      <c r="A9224" s="17" t="n">
        <v>0.3529018902167059</v>
      </c>
      <c r="B9224" s="19" t="n">
        <v>61.62378884062814</v>
      </c>
    </row>
    <row r="9225">
      <c r="A9225" s="17" t="n">
        <v>0.3529018902167059</v>
      </c>
      <c r="B9225" s="19" t="n">
        <v>61.63047109923154</v>
      </c>
    </row>
    <row r="9226">
      <c r="A9226" s="17" t="n">
        <v>0.3529018902167059</v>
      </c>
      <c r="B9226" s="19" t="n">
        <v>61.63715335783495</v>
      </c>
    </row>
    <row r="9227">
      <c r="A9227" s="17" t="n">
        <v>0.3529018902167059</v>
      </c>
      <c r="B9227" s="19" t="n">
        <v>61.64383561643836</v>
      </c>
    </row>
    <row r="9228">
      <c r="A9228" s="17" t="n">
        <v>0.3525612513265353</v>
      </c>
      <c r="B9228" s="19" t="n">
        <v>61.65051787504176</v>
      </c>
    </row>
    <row r="9229">
      <c r="A9229" s="17" t="n">
        <v>0.3525612513265353</v>
      </c>
      <c r="B9229" s="19" t="n">
        <v>61.65720013364518</v>
      </c>
    </row>
    <row r="9230">
      <c r="A9230" s="17" t="n">
        <v>0.3525612513265353</v>
      </c>
      <c r="B9230" s="19" t="n">
        <v>61.66388239224858</v>
      </c>
    </row>
    <row r="9231">
      <c r="A9231" s="17" t="n">
        <v>0.3525612513265353</v>
      </c>
      <c r="B9231" s="19" t="n">
        <v>61.67056465085199</v>
      </c>
    </row>
    <row r="9232">
      <c r="A9232" s="17" t="n">
        <v>0.3525612513265353</v>
      </c>
      <c r="B9232" s="19" t="n">
        <v>61.6772469094554</v>
      </c>
    </row>
    <row r="9233">
      <c r="A9233" s="17" t="n">
        <v>0.3522206124363647</v>
      </c>
      <c r="B9233" s="19" t="n">
        <v>61.6839291680588</v>
      </c>
    </row>
    <row r="9234">
      <c r="A9234" s="17" t="n">
        <v>0.3522206124363647</v>
      </c>
      <c r="B9234" s="19" t="n">
        <v>61.69061142666222</v>
      </c>
    </row>
    <row r="9235">
      <c r="A9235" s="17" t="n">
        <v>0.3522206124363647</v>
      </c>
      <c r="B9235" s="19" t="n">
        <v>61.69729368526562</v>
      </c>
    </row>
    <row r="9236">
      <c r="A9236" s="17" t="n">
        <v>0.3522206124363647</v>
      </c>
      <c r="B9236" s="19" t="n">
        <v>61.70397594386903</v>
      </c>
    </row>
    <row r="9237">
      <c r="A9237" s="17" t="n">
        <v>0.3518799735461942</v>
      </c>
      <c r="B9237" s="19" t="n">
        <v>61.71065820247244</v>
      </c>
    </row>
    <row r="9238">
      <c r="A9238" s="17" t="n">
        <v>0.3518799735461942</v>
      </c>
      <c r="B9238" s="19" t="n">
        <v>61.71734046107584</v>
      </c>
    </row>
    <row r="9239">
      <c r="A9239" s="17" t="n">
        <v>0.3518799735461942</v>
      </c>
      <c r="B9239" s="19" t="n">
        <v>61.72402271967925</v>
      </c>
    </row>
    <row r="9240">
      <c r="A9240" s="17" t="n">
        <v>0.3518799735461942</v>
      </c>
      <c r="B9240" s="19" t="n">
        <v>61.73070497828266</v>
      </c>
    </row>
    <row r="9241">
      <c r="A9241" s="17" t="n">
        <v>0.3515393346560235</v>
      </c>
      <c r="B9241" s="19" t="n">
        <v>61.73738723688606</v>
      </c>
    </row>
    <row r="9242">
      <c r="A9242" s="17" t="n">
        <v>0.3515393346560235</v>
      </c>
      <c r="B9242" s="19" t="n">
        <v>61.74406949548947</v>
      </c>
    </row>
    <row r="9243">
      <c r="A9243" s="17" t="n">
        <v>0.3515393346560235</v>
      </c>
      <c r="B9243" s="19" t="n">
        <v>61.75075175409288</v>
      </c>
    </row>
    <row r="9244">
      <c r="A9244" s="17" t="n">
        <v>0.3515393346560235</v>
      </c>
      <c r="B9244" s="19" t="n">
        <v>61.75743401269629</v>
      </c>
    </row>
    <row r="9245">
      <c r="A9245" s="17" t="n">
        <v>0.3515393346560235</v>
      </c>
      <c r="B9245" s="19" t="n">
        <v>61.7641162712997</v>
      </c>
    </row>
    <row r="9246">
      <c r="A9246" s="17" t="n">
        <v>0.3515393346560235</v>
      </c>
      <c r="B9246" s="19" t="n">
        <v>61.7707985299031</v>
      </c>
    </row>
    <row r="9247">
      <c r="A9247" s="17" t="n">
        <v>0.3515393346560235</v>
      </c>
      <c r="B9247" s="19" t="n">
        <v>61.77748078850651</v>
      </c>
    </row>
    <row r="9248">
      <c r="A9248" s="17" t="n">
        <v>0.3511986957658531</v>
      </c>
      <c r="B9248" s="19" t="n">
        <v>61.78416304710992</v>
      </c>
    </row>
    <row r="9249">
      <c r="A9249" s="17" t="n">
        <v>0.3511986957658531</v>
      </c>
      <c r="B9249" s="19" t="n">
        <v>61.79084530571333</v>
      </c>
    </row>
    <row r="9250">
      <c r="A9250" s="17" t="n">
        <v>0.3508580568756825</v>
      </c>
      <c r="B9250" s="19" t="n">
        <v>61.79752756431674</v>
      </c>
    </row>
    <row r="9251">
      <c r="A9251" s="17" t="n">
        <v>0.3508580568756825</v>
      </c>
      <c r="B9251" s="19" t="n">
        <v>61.80420982292014</v>
      </c>
    </row>
    <row r="9252">
      <c r="A9252" s="17" t="n">
        <v>0.3508580568756825</v>
      </c>
      <c r="B9252" s="19" t="n">
        <v>61.81089208152355</v>
      </c>
    </row>
    <row r="9253">
      <c r="A9253" s="17" t="n">
        <v>0.3508580568756825</v>
      </c>
      <c r="B9253" s="19" t="n">
        <v>61.81757434012697</v>
      </c>
    </row>
    <row r="9254">
      <c r="A9254" s="17" t="n">
        <v>0.3508580568756825</v>
      </c>
      <c r="B9254" s="19" t="n">
        <v>61.82425659873038</v>
      </c>
    </row>
    <row r="9255">
      <c r="A9255" s="17" t="n">
        <v>0.3508580568756825</v>
      </c>
      <c r="B9255" s="19" t="n">
        <v>61.83093885733378</v>
      </c>
    </row>
    <row r="9256">
      <c r="A9256" s="17" t="n">
        <v>0.3508580568756825</v>
      </c>
      <c r="B9256" s="19" t="n">
        <v>61.83762111593719</v>
      </c>
    </row>
    <row r="9257">
      <c r="A9257" s="17" t="n">
        <v>0.3505174179855119</v>
      </c>
      <c r="B9257" s="19" t="n">
        <v>61.8443033745406</v>
      </c>
    </row>
    <row r="9258">
      <c r="A9258" s="17" t="n">
        <v>0.3505174179855119</v>
      </c>
      <c r="B9258" s="19" t="n">
        <v>61.85098563314401</v>
      </c>
    </row>
    <row r="9259">
      <c r="A9259" s="17" t="n">
        <v>0.3501767790953413</v>
      </c>
      <c r="B9259" s="19" t="n">
        <v>61.85766789174741</v>
      </c>
    </row>
    <row r="9260">
      <c r="A9260" s="17" t="n">
        <v>0.3501767790953413</v>
      </c>
      <c r="B9260" s="19" t="n">
        <v>61.86435015035082</v>
      </c>
    </row>
    <row r="9261">
      <c r="A9261" s="17" t="n">
        <v>0.3501767790953413</v>
      </c>
      <c r="B9261" s="19" t="n">
        <v>61.87103240895423</v>
      </c>
    </row>
    <row r="9262">
      <c r="A9262" s="17" t="n">
        <v>0.3501767790953413</v>
      </c>
      <c r="B9262" s="19" t="n">
        <v>61.87771466755764</v>
      </c>
    </row>
    <row r="9263">
      <c r="A9263" s="17" t="n">
        <v>0.3501767790953413</v>
      </c>
      <c r="B9263" s="19" t="n">
        <v>61.88439692616105</v>
      </c>
    </row>
    <row r="9264">
      <c r="A9264" s="17" t="n">
        <v>0.3501767790953413</v>
      </c>
      <c r="B9264" s="19" t="n">
        <v>61.89107918476445</v>
      </c>
    </row>
    <row r="9265">
      <c r="A9265" s="17" t="n">
        <v>0.3501767790953413</v>
      </c>
      <c r="B9265" s="19" t="n">
        <v>61.89776144336786</v>
      </c>
    </row>
    <row r="9266">
      <c r="A9266" s="17" t="n">
        <v>0.3498361402051707</v>
      </c>
      <c r="B9266" s="19" t="n">
        <v>61.90444370197127</v>
      </c>
    </row>
    <row r="9267">
      <c r="A9267" s="17" t="n">
        <v>0.3498361402051707</v>
      </c>
      <c r="B9267" s="19" t="n">
        <v>61.91112596057467</v>
      </c>
    </row>
    <row r="9268">
      <c r="A9268" s="17" t="n">
        <v>0.3498361402051707</v>
      </c>
      <c r="B9268" s="19" t="n">
        <v>61.91780821917808</v>
      </c>
    </row>
    <row r="9269">
      <c r="A9269" s="17" t="n">
        <v>0.3498361402051707</v>
      </c>
      <c r="B9269" s="19" t="n">
        <v>61.92449047778149</v>
      </c>
    </row>
    <row r="9270">
      <c r="A9270" s="17" t="n">
        <v>0.3498361402051707</v>
      </c>
      <c r="B9270" s="19" t="n">
        <v>61.9311727363849</v>
      </c>
    </row>
    <row r="9271">
      <c r="A9271" s="17" t="n">
        <v>0.3498361402051707</v>
      </c>
      <c r="B9271" s="19" t="n">
        <v>61.93785499498831</v>
      </c>
    </row>
    <row r="9272">
      <c r="A9272" s="17" t="n">
        <v>0.3498361402051707</v>
      </c>
      <c r="B9272" s="19" t="n">
        <v>61.94453725359171</v>
      </c>
    </row>
    <row r="9273">
      <c r="A9273" s="17" t="n">
        <v>0.3498361402051707</v>
      </c>
      <c r="B9273" s="19" t="n">
        <v>61.95121951219512</v>
      </c>
    </row>
    <row r="9274">
      <c r="A9274" s="17" t="n">
        <v>0.3494955013150002</v>
      </c>
      <c r="B9274" s="19" t="n">
        <v>61.95790177079853</v>
      </c>
    </row>
    <row r="9275">
      <c r="A9275" s="17" t="n">
        <v>0.3494955013150002</v>
      </c>
      <c r="B9275" s="19" t="n">
        <v>61.96458402940193</v>
      </c>
    </row>
    <row r="9276">
      <c r="A9276" s="17" t="n">
        <v>0.3494955013150002</v>
      </c>
      <c r="B9276" s="19" t="n">
        <v>61.97126628800535</v>
      </c>
    </row>
    <row r="9277">
      <c r="A9277" s="17" t="n">
        <v>0.3494955013150002</v>
      </c>
      <c r="B9277" s="19" t="n">
        <v>61.97794854660875</v>
      </c>
    </row>
    <row r="9278">
      <c r="A9278" s="17" t="n">
        <v>0.3494955013150002</v>
      </c>
      <c r="B9278" s="19" t="n">
        <v>61.98463080521216</v>
      </c>
    </row>
    <row r="9279">
      <c r="A9279" s="17" t="n">
        <v>0.3491548624248297</v>
      </c>
      <c r="B9279" s="19" t="n">
        <v>61.99131306381557</v>
      </c>
    </row>
    <row r="9280">
      <c r="A9280" s="17" t="n">
        <v>0.3491548624248297</v>
      </c>
      <c r="B9280" s="19" t="n">
        <v>61.99799532241897</v>
      </c>
    </row>
    <row r="9281">
      <c r="A9281" s="17" t="n">
        <v>0.3491548624248297</v>
      </c>
      <c r="B9281" s="19" t="n">
        <v>62.00467758102238</v>
      </c>
    </row>
    <row r="9282">
      <c r="A9282" s="17" t="n">
        <v>0.3491548624248297</v>
      </c>
      <c r="B9282" s="19" t="n">
        <v>62.01135983962579</v>
      </c>
    </row>
    <row r="9283">
      <c r="A9283" s="17" t="n">
        <v>0.3488142235346591</v>
      </c>
      <c r="B9283" s="19" t="n">
        <v>62.01804209822919</v>
      </c>
    </row>
    <row r="9284">
      <c r="A9284" s="17" t="n">
        <v>0.3488142235346591</v>
      </c>
      <c r="B9284" s="19" t="n">
        <v>62.02472435683261</v>
      </c>
    </row>
    <row r="9285">
      <c r="A9285" s="17" t="n">
        <v>0.3488142235346591</v>
      </c>
      <c r="B9285" s="19" t="n">
        <v>62.03140661543601</v>
      </c>
    </row>
    <row r="9286">
      <c r="A9286" s="17" t="n">
        <v>0.3488142235346591</v>
      </c>
      <c r="B9286" s="19" t="n">
        <v>62.03808887403942</v>
      </c>
    </row>
    <row r="9287">
      <c r="A9287" s="17" t="n">
        <v>0.3488142235346591</v>
      </c>
      <c r="B9287" s="19" t="n">
        <v>62.04477113264283</v>
      </c>
    </row>
    <row r="9288">
      <c r="A9288" s="17" t="n">
        <v>0.3484735846444885</v>
      </c>
      <c r="B9288" s="19" t="n">
        <v>62.05145339124623</v>
      </c>
    </row>
    <row r="9289">
      <c r="A9289" s="17" t="n">
        <v>0.3484735846444885</v>
      </c>
      <c r="B9289" s="19" t="n">
        <v>62.05813564984965</v>
      </c>
    </row>
    <row r="9290">
      <c r="A9290" s="17" t="n">
        <v>0.3484735846444885</v>
      </c>
      <c r="B9290" s="19" t="n">
        <v>62.06481790845307</v>
      </c>
    </row>
    <row r="9291">
      <c r="A9291" s="17" t="n">
        <v>0.3484735846444885</v>
      </c>
      <c r="B9291" s="19" t="n">
        <v>62.07150016705647</v>
      </c>
    </row>
    <row r="9292">
      <c r="A9292" s="17" t="n">
        <v>0.3481329457543179</v>
      </c>
      <c r="B9292" s="19" t="n">
        <v>62.07818242565988</v>
      </c>
    </row>
    <row r="9293">
      <c r="A9293" s="17" t="n">
        <v>0.3481329457543179</v>
      </c>
      <c r="B9293" s="19" t="n">
        <v>62.08486468426329</v>
      </c>
    </row>
    <row r="9294">
      <c r="A9294" s="17" t="n">
        <v>0.3481329457543179</v>
      </c>
      <c r="B9294" s="19" t="n">
        <v>62.09154694286669</v>
      </c>
    </row>
    <row r="9295">
      <c r="A9295" s="17" t="n">
        <v>0.3477923068641474</v>
      </c>
      <c r="B9295" s="19" t="n">
        <v>62.0982292014701</v>
      </c>
    </row>
    <row r="9296">
      <c r="A9296" s="17" t="n">
        <v>0.3477923068641474</v>
      </c>
      <c r="B9296" s="19" t="n">
        <v>62.10491146007351</v>
      </c>
    </row>
    <row r="9297">
      <c r="A9297" s="17" t="n">
        <v>0.3474516679739769</v>
      </c>
      <c r="B9297" s="19" t="n">
        <v>62.11159371867691</v>
      </c>
    </row>
    <row r="9298">
      <c r="A9298" s="17" t="n">
        <v>0.3474516679739769</v>
      </c>
      <c r="B9298" s="19" t="n">
        <v>62.11827597728033</v>
      </c>
    </row>
    <row r="9299">
      <c r="A9299" s="17" t="n">
        <v>0.3474516679739769</v>
      </c>
      <c r="B9299" s="19" t="n">
        <v>62.12495823588373</v>
      </c>
    </row>
    <row r="9300">
      <c r="A9300" s="17" t="n">
        <v>0.3474516679739769</v>
      </c>
      <c r="B9300" s="19" t="n">
        <v>62.13164049448714</v>
      </c>
    </row>
    <row r="9301">
      <c r="A9301" s="17" t="n">
        <v>0.3474516679739769</v>
      </c>
      <c r="B9301" s="19" t="n">
        <v>62.13832275309055</v>
      </c>
    </row>
    <row r="9302">
      <c r="A9302" s="17" t="n">
        <v>0.3471110290838062</v>
      </c>
      <c r="B9302" s="19" t="n">
        <v>62.14500501169395</v>
      </c>
    </row>
    <row r="9303">
      <c r="A9303" s="17" t="n">
        <v>0.3471110290838062</v>
      </c>
      <c r="B9303" s="19" t="n">
        <v>62.15168727029736</v>
      </c>
    </row>
    <row r="9304">
      <c r="A9304" s="17" t="n">
        <v>0.3471110290838062</v>
      </c>
      <c r="B9304" s="19" t="n">
        <v>62.15836952890077</v>
      </c>
    </row>
    <row r="9305">
      <c r="A9305" s="17" t="n">
        <v>0.3467703901936357</v>
      </c>
      <c r="B9305" s="19" t="n">
        <v>62.16505178750418</v>
      </c>
    </row>
    <row r="9306">
      <c r="A9306" s="17" t="n">
        <v>0.3467703901936357</v>
      </c>
      <c r="B9306" s="19" t="n">
        <v>62.17173404610759</v>
      </c>
    </row>
    <row r="9307">
      <c r="A9307" s="17" t="n">
        <v>0.3467703901936357</v>
      </c>
      <c r="B9307" s="19" t="n">
        <v>62.17841630471099</v>
      </c>
    </row>
    <row r="9308">
      <c r="A9308" s="17" t="n">
        <v>0.3467703901936357</v>
      </c>
      <c r="B9308" s="19" t="n">
        <v>62.1850985633144</v>
      </c>
    </row>
    <row r="9309">
      <c r="A9309" s="17" t="n">
        <v>0.3464297513034651</v>
      </c>
      <c r="B9309" s="19" t="n">
        <v>62.19178082191781</v>
      </c>
    </row>
    <row r="9310">
      <c r="A9310" s="17" t="n">
        <v>0.3464297513034651</v>
      </c>
      <c r="B9310" s="19" t="n">
        <v>62.19846308052121</v>
      </c>
    </row>
    <row r="9311">
      <c r="A9311" s="17" t="n">
        <v>0.3464297513034651</v>
      </c>
      <c r="B9311" s="19" t="n">
        <v>62.20514533912463</v>
      </c>
    </row>
    <row r="9312">
      <c r="A9312" s="17" t="n">
        <v>0.3460891124132945</v>
      </c>
      <c r="B9312" s="19" t="n">
        <v>62.21182759772803</v>
      </c>
    </row>
    <row r="9313">
      <c r="A9313" s="17" t="n">
        <v>0.3460891124132945</v>
      </c>
      <c r="B9313" s="19" t="n">
        <v>62.21850985633144</v>
      </c>
    </row>
    <row r="9314">
      <c r="A9314" s="17" t="n">
        <v>0.3460891124132945</v>
      </c>
      <c r="B9314" s="19" t="n">
        <v>62.22519211493485</v>
      </c>
    </row>
    <row r="9315">
      <c r="A9315" s="17" t="n">
        <v>0.3460891124132945</v>
      </c>
      <c r="B9315" s="19" t="n">
        <v>62.23187437353825</v>
      </c>
    </row>
    <row r="9316">
      <c r="A9316" s="17" t="n">
        <v>0.3460891124132945</v>
      </c>
      <c r="B9316" s="19" t="n">
        <v>62.23855663214166</v>
      </c>
    </row>
    <row r="9317">
      <c r="A9317" s="17" t="n">
        <v>0.3460891124132945</v>
      </c>
      <c r="B9317" s="19" t="n">
        <v>62.24523889074507</v>
      </c>
    </row>
    <row r="9318">
      <c r="A9318" s="17" t="n">
        <v>0.3460891124132945</v>
      </c>
      <c r="B9318" s="19" t="n">
        <v>62.25192114934848</v>
      </c>
    </row>
    <row r="9319">
      <c r="A9319" s="17" t="n">
        <v>0.345748473523124</v>
      </c>
      <c r="B9319" s="19" t="n">
        <v>62.25860340795188</v>
      </c>
    </row>
    <row r="9320">
      <c r="A9320" s="17" t="n">
        <v>0.345748473523124</v>
      </c>
      <c r="B9320" s="19" t="n">
        <v>62.26528566655529</v>
      </c>
    </row>
    <row r="9321">
      <c r="A9321" s="17" t="n">
        <v>0.345748473523124</v>
      </c>
      <c r="B9321" s="19" t="n">
        <v>62.2719679251587</v>
      </c>
    </row>
    <row r="9322">
      <c r="A9322" s="17" t="n">
        <v>0.3454078346329534</v>
      </c>
      <c r="B9322" s="19" t="n">
        <v>62.27865018376211</v>
      </c>
    </row>
    <row r="9323">
      <c r="A9323" s="17" t="n">
        <v>0.3454078346329534</v>
      </c>
      <c r="B9323" s="19" t="n">
        <v>62.28533244236552</v>
      </c>
    </row>
    <row r="9324">
      <c r="A9324" s="17" t="n">
        <v>0.3454078346329534</v>
      </c>
      <c r="B9324" s="19" t="n">
        <v>62.29201470096892</v>
      </c>
    </row>
    <row r="9325">
      <c r="A9325" s="17" t="n">
        <v>0.3454078346329534</v>
      </c>
      <c r="B9325" s="19" t="n">
        <v>62.29869695957233</v>
      </c>
    </row>
    <row r="9326">
      <c r="A9326" s="17" t="n">
        <v>0.3454078346329534</v>
      </c>
      <c r="B9326" s="19" t="n">
        <v>62.30537921817574</v>
      </c>
    </row>
    <row r="9327">
      <c r="A9327" s="17" t="n">
        <v>0.3450671957427828</v>
      </c>
      <c r="B9327" s="19" t="n">
        <v>62.31206147677915</v>
      </c>
    </row>
    <row r="9328">
      <c r="A9328" s="17" t="n">
        <v>0.3450671957427828</v>
      </c>
      <c r="B9328" s="19" t="n">
        <v>62.31874373538256</v>
      </c>
    </row>
    <row r="9329">
      <c r="A9329" s="17" t="n">
        <v>0.3450671957427828</v>
      </c>
      <c r="B9329" s="19" t="n">
        <v>62.32542599398597</v>
      </c>
    </row>
    <row r="9330">
      <c r="A9330" s="17" t="n">
        <v>0.3450671957427828</v>
      </c>
      <c r="B9330" s="19" t="n">
        <v>62.33210825258938</v>
      </c>
    </row>
    <row r="9331">
      <c r="A9331" s="17" t="n">
        <v>0.3450671957427828</v>
      </c>
      <c r="B9331" s="19" t="n">
        <v>62.33879051119279</v>
      </c>
    </row>
    <row r="9332">
      <c r="A9332" s="17" t="n">
        <v>0.3447265568526122</v>
      </c>
      <c r="B9332" s="19" t="n">
        <v>62.3454727697962</v>
      </c>
    </row>
    <row r="9333">
      <c r="A9333" s="17" t="n">
        <v>0.3447265568526122</v>
      </c>
      <c r="B9333" s="19" t="n">
        <v>62.3521550283996</v>
      </c>
    </row>
    <row r="9334">
      <c r="A9334" s="17" t="n">
        <v>0.3447265568526122</v>
      </c>
      <c r="B9334" s="19" t="n">
        <v>62.35883728700301</v>
      </c>
    </row>
    <row r="9335">
      <c r="A9335" s="17" t="n">
        <v>0.3443859179624417</v>
      </c>
      <c r="B9335" s="19" t="n">
        <v>62.36551954560642</v>
      </c>
    </row>
    <row r="9336">
      <c r="A9336" s="17" t="n">
        <v>0.3443859179624417</v>
      </c>
      <c r="B9336" s="19" t="n">
        <v>62.37220180420982</v>
      </c>
    </row>
    <row r="9337">
      <c r="A9337" s="17" t="n">
        <v>0.3440452790722711</v>
      </c>
      <c r="B9337" s="19" t="n">
        <v>62.37888406281323</v>
      </c>
    </row>
    <row r="9338">
      <c r="A9338" s="17" t="n">
        <v>0.3440452790722711</v>
      </c>
      <c r="B9338" s="19" t="n">
        <v>62.38556632141664</v>
      </c>
    </row>
    <row r="9339">
      <c r="A9339" s="17" t="n">
        <v>0.3440452790722711</v>
      </c>
      <c r="B9339" s="19" t="n">
        <v>62.39224858002005</v>
      </c>
    </row>
    <row r="9340">
      <c r="A9340" s="17" t="n">
        <v>0.3440452790722711</v>
      </c>
      <c r="B9340" s="19" t="n">
        <v>62.39893083862346</v>
      </c>
    </row>
    <row r="9341">
      <c r="A9341" s="17" t="n">
        <v>0.3440452790722711</v>
      </c>
      <c r="B9341" s="19" t="n">
        <v>62.40561309722686</v>
      </c>
    </row>
    <row r="9342">
      <c r="A9342" s="17" t="n">
        <v>0.3440452790722711</v>
      </c>
      <c r="B9342" s="19" t="n">
        <v>62.41229535583027</v>
      </c>
    </row>
    <row r="9343">
      <c r="A9343" s="17" t="n">
        <v>0.3437046401821006</v>
      </c>
      <c r="B9343" s="19" t="n">
        <v>62.41897761443368</v>
      </c>
    </row>
    <row r="9344">
      <c r="A9344" s="17" t="n">
        <v>0.3437046401821006</v>
      </c>
      <c r="B9344" s="19" t="n">
        <v>62.42565987303708</v>
      </c>
    </row>
    <row r="9345">
      <c r="A9345" s="17" t="n">
        <v>0.3437046401821006</v>
      </c>
      <c r="B9345" s="19" t="n">
        <v>62.4323421316405</v>
      </c>
    </row>
    <row r="9346">
      <c r="A9346" s="17" t="n">
        <v>0.3437046401821006</v>
      </c>
      <c r="B9346" s="19" t="n">
        <v>62.4390243902439</v>
      </c>
    </row>
    <row r="9347">
      <c r="A9347" s="17" t="n">
        <v>0.3437046401821006</v>
      </c>
      <c r="B9347" s="19" t="n">
        <v>62.44570664884731</v>
      </c>
    </row>
    <row r="9348">
      <c r="A9348" s="17" t="n">
        <v>0.3437046401821006</v>
      </c>
      <c r="B9348" s="19" t="n">
        <v>62.45238890745072</v>
      </c>
    </row>
    <row r="9349">
      <c r="A9349" s="17" t="n">
        <v>0.3437046401821006</v>
      </c>
      <c r="B9349" s="19" t="n">
        <v>62.45907116605412</v>
      </c>
    </row>
    <row r="9350">
      <c r="A9350" s="17" t="n">
        <v>0.34336400129193</v>
      </c>
      <c r="B9350" s="19" t="n">
        <v>62.46575342465754</v>
      </c>
    </row>
    <row r="9351">
      <c r="A9351" s="17" t="n">
        <v>0.34336400129193</v>
      </c>
      <c r="B9351" s="19" t="n">
        <v>62.47243568326094</v>
      </c>
    </row>
    <row r="9352">
      <c r="A9352" s="17" t="n">
        <v>0.34336400129193</v>
      </c>
      <c r="B9352" s="19" t="n">
        <v>62.47911794186435</v>
      </c>
    </row>
    <row r="9353">
      <c r="A9353" s="17" t="n">
        <v>0.34336400129193</v>
      </c>
      <c r="B9353" s="19" t="n">
        <v>62.48580020046776</v>
      </c>
    </row>
    <row r="9354">
      <c r="A9354" s="17" t="n">
        <v>0.34336400129193</v>
      </c>
      <c r="B9354" s="19" t="n">
        <v>62.49248245907116</v>
      </c>
    </row>
    <row r="9355">
      <c r="A9355" s="17" t="n">
        <v>0.3430233624017594</v>
      </c>
      <c r="B9355" s="19" t="n">
        <v>62.49916471767457</v>
      </c>
    </row>
    <row r="9356">
      <c r="A9356" s="17" t="n">
        <v>0.3430233624017594</v>
      </c>
      <c r="B9356" s="19" t="n">
        <v>62.50584697627798</v>
      </c>
    </row>
    <row r="9357">
      <c r="A9357" s="17" t="n">
        <v>0.3430233624017594</v>
      </c>
      <c r="B9357" s="19" t="n">
        <v>62.51252923488138</v>
      </c>
    </row>
    <row r="9358">
      <c r="A9358" s="17" t="n">
        <v>0.3430233624017594</v>
      </c>
      <c r="B9358" s="19" t="n">
        <v>62.5192114934848</v>
      </c>
    </row>
    <row r="9359">
      <c r="A9359" s="17" t="n">
        <v>0.3430233624017594</v>
      </c>
      <c r="B9359" s="19" t="n">
        <v>62.5258937520882</v>
      </c>
    </row>
    <row r="9360">
      <c r="A9360" s="17" t="n">
        <v>0.3430233624017594</v>
      </c>
      <c r="B9360" s="19" t="n">
        <v>62.53257601069161</v>
      </c>
    </row>
    <row r="9361">
      <c r="A9361" s="17" t="n">
        <v>0.3430233624017594</v>
      </c>
      <c r="B9361" s="19" t="n">
        <v>62.53925826929502</v>
      </c>
    </row>
    <row r="9362">
      <c r="A9362" s="17" t="n">
        <v>0.3430233624017594</v>
      </c>
      <c r="B9362" s="19" t="n">
        <v>62.54594052789842</v>
      </c>
    </row>
    <row r="9363">
      <c r="A9363" s="17" t="n">
        <v>0.342682723511589</v>
      </c>
      <c r="B9363" s="19" t="n">
        <v>62.55262278650184</v>
      </c>
    </row>
    <row r="9364">
      <c r="A9364" s="17" t="n">
        <v>0.342682723511589</v>
      </c>
      <c r="B9364" s="19" t="n">
        <v>62.55930504510524</v>
      </c>
    </row>
    <row r="9365">
      <c r="A9365" s="17" t="n">
        <v>0.3423420846214184</v>
      </c>
      <c r="B9365" s="19" t="n">
        <v>62.56598730370866</v>
      </c>
    </row>
    <row r="9366">
      <c r="A9366" s="17" t="n">
        <v>0.3423420846214184</v>
      </c>
      <c r="B9366" s="19" t="n">
        <v>62.57266956231206</v>
      </c>
    </row>
    <row r="9367">
      <c r="A9367" s="17" t="n">
        <v>0.3423420846214184</v>
      </c>
      <c r="B9367" s="19" t="n">
        <v>62.57935182091548</v>
      </c>
    </row>
    <row r="9368">
      <c r="A9368" s="17" t="n">
        <v>0.3423420846214184</v>
      </c>
      <c r="B9368" s="19" t="n">
        <v>62.58603407951888</v>
      </c>
    </row>
    <row r="9369">
      <c r="A9369" s="17" t="n">
        <v>0.3423420846214184</v>
      </c>
      <c r="B9369" s="19" t="n">
        <v>62.59271633812229</v>
      </c>
    </row>
    <row r="9370">
      <c r="A9370" s="17" t="n">
        <v>0.3420014457312477</v>
      </c>
      <c r="B9370" s="19" t="n">
        <v>62.5993985967257</v>
      </c>
    </row>
    <row r="9371">
      <c r="A9371" s="17" t="n">
        <v>0.3420014457312477</v>
      </c>
      <c r="B9371" s="19" t="n">
        <v>62.6060808553291</v>
      </c>
    </row>
    <row r="9372">
      <c r="A9372" s="17" t="n">
        <v>0.3420014457312477</v>
      </c>
      <c r="B9372" s="19" t="n">
        <v>62.61276311393252</v>
      </c>
    </row>
    <row r="9373">
      <c r="A9373" s="17" t="n">
        <v>0.3420014457312477</v>
      </c>
      <c r="B9373" s="19" t="n">
        <v>62.61944537253592</v>
      </c>
    </row>
    <row r="9374">
      <c r="A9374" s="17" t="n">
        <v>0.3420014457312477</v>
      </c>
      <c r="B9374" s="19" t="n">
        <v>62.62612763113933</v>
      </c>
    </row>
    <row r="9375">
      <c r="A9375" s="17" t="n">
        <v>0.3416608068410772</v>
      </c>
      <c r="B9375" s="19" t="n">
        <v>62.63280988974274</v>
      </c>
    </row>
    <row r="9376">
      <c r="A9376" s="17" t="n">
        <v>0.3416608068410772</v>
      </c>
      <c r="B9376" s="19" t="n">
        <v>62.63949214834614</v>
      </c>
    </row>
    <row r="9377">
      <c r="A9377" s="17" t="n">
        <v>0.3416608068410772</v>
      </c>
      <c r="B9377" s="19" t="n">
        <v>62.64617440694955</v>
      </c>
    </row>
    <row r="9378">
      <c r="A9378" s="17" t="n">
        <v>0.3416608068410772</v>
      </c>
      <c r="B9378" s="19" t="n">
        <v>62.65285666555296</v>
      </c>
    </row>
    <row r="9379">
      <c r="A9379" s="17" t="n">
        <v>0.3416608068410772</v>
      </c>
      <c r="B9379" s="19" t="n">
        <v>62.65953892415637</v>
      </c>
    </row>
    <row r="9380">
      <c r="A9380" s="17" t="n">
        <v>0.3416608068410772</v>
      </c>
      <c r="B9380" s="19" t="n">
        <v>62.66622118275977</v>
      </c>
    </row>
    <row r="9381">
      <c r="A9381" s="17" t="n">
        <v>0.3416608068410772</v>
      </c>
      <c r="B9381" s="19" t="n">
        <v>62.67290344136318</v>
      </c>
    </row>
    <row r="9382">
      <c r="A9382" s="17" t="n">
        <v>0.3413201679509067</v>
      </c>
      <c r="B9382" s="19" t="n">
        <v>62.67958569996659</v>
      </c>
    </row>
    <row r="9383">
      <c r="A9383" s="17" t="n">
        <v>0.3413201679509067</v>
      </c>
      <c r="B9383" s="19" t="n">
        <v>62.68626795857</v>
      </c>
    </row>
    <row r="9384">
      <c r="A9384" s="17" t="n">
        <v>0.3413201679509067</v>
      </c>
      <c r="B9384" s="19" t="n">
        <v>62.6929502171734</v>
      </c>
    </row>
    <row r="9385">
      <c r="A9385" s="17" t="n">
        <v>0.3413201679509067</v>
      </c>
      <c r="B9385" s="19" t="n">
        <v>62.69963247577681</v>
      </c>
    </row>
    <row r="9386">
      <c r="A9386" s="17" t="n">
        <v>0.3413201679509067</v>
      </c>
      <c r="B9386" s="19" t="n">
        <v>62.70631473438022</v>
      </c>
    </row>
    <row r="9387">
      <c r="A9387" s="17" t="n">
        <v>0.3409795290607361</v>
      </c>
      <c r="B9387" s="19" t="n">
        <v>62.71299699298363</v>
      </c>
    </row>
    <row r="9388">
      <c r="A9388" s="17" t="n">
        <v>0.3409795290607361</v>
      </c>
      <c r="B9388" s="19" t="n">
        <v>62.71967925158704</v>
      </c>
    </row>
    <row r="9389">
      <c r="A9389" s="17" t="n">
        <v>0.3409795290607361</v>
      </c>
      <c r="B9389" s="19" t="n">
        <v>62.72636151019044</v>
      </c>
    </row>
    <row r="9390">
      <c r="A9390" s="17" t="n">
        <v>0.3409795290607361</v>
      </c>
      <c r="B9390" s="19" t="n">
        <v>62.73304376879385</v>
      </c>
    </row>
    <row r="9391">
      <c r="A9391" s="17" t="n">
        <v>0.3409795290607361</v>
      </c>
      <c r="B9391" s="19" t="n">
        <v>62.73972602739726</v>
      </c>
    </row>
    <row r="9392">
      <c r="A9392" s="17" t="n">
        <v>0.3409795290607361</v>
      </c>
      <c r="B9392" s="19" t="n">
        <v>62.74640828600067</v>
      </c>
    </row>
    <row r="9393">
      <c r="A9393" s="17" t="n">
        <v>0.3406388901705655</v>
      </c>
      <c r="B9393" s="19" t="n">
        <v>62.75309054460407</v>
      </c>
    </row>
    <row r="9394">
      <c r="A9394" s="17" t="n">
        <v>0.3406388901705655</v>
      </c>
      <c r="B9394" s="19" t="n">
        <v>62.75977280320748</v>
      </c>
    </row>
    <row r="9395">
      <c r="A9395" s="17" t="n">
        <v>0.3406388901705655</v>
      </c>
      <c r="B9395" s="19" t="n">
        <v>62.76645506181089</v>
      </c>
    </row>
    <row r="9396">
      <c r="A9396" s="17" t="n">
        <v>0.3406388901705655</v>
      </c>
      <c r="B9396" s="19" t="n">
        <v>62.77313732041429</v>
      </c>
    </row>
    <row r="9397">
      <c r="A9397" s="17" t="n">
        <v>0.3406388901705655</v>
      </c>
      <c r="B9397" s="19" t="n">
        <v>62.7798195790177</v>
      </c>
    </row>
    <row r="9398">
      <c r="A9398" s="17" t="n">
        <v>0.3406388901705655</v>
      </c>
      <c r="B9398" s="19" t="n">
        <v>62.78650183762111</v>
      </c>
    </row>
    <row r="9399">
      <c r="A9399" s="17" t="n">
        <v>0.3406388901705655</v>
      </c>
      <c r="B9399" s="19" t="n">
        <v>62.79318409622452</v>
      </c>
    </row>
    <row r="9400">
      <c r="A9400" s="17" t="n">
        <v>0.3406388901705655</v>
      </c>
      <c r="B9400" s="19" t="n">
        <v>62.79986635482793</v>
      </c>
    </row>
    <row r="9401">
      <c r="A9401" s="17" t="n">
        <v>0.3406388901705655</v>
      </c>
      <c r="B9401" s="19" t="n">
        <v>62.80654861343133</v>
      </c>
    </row>
    <row r="9402">
      <c r="A9402" s="17" t="n">
        <v>0.3406388901705655</v>
      </c>
      <c r="B9402" s="19" t="n">
        <v>62.81323087203475</v>
      </c>
    </row>
    <row r="9403">
      <c r="A9403" s="17" t="n">
        <v>0.3406388901705655</v>
      </c>
      <c r="B9403" s="19" t="n">
        <v>62.81991313063816</v>
      </c>
    </row>
    <row r="9404">
      <c r="A9404" s="17" t="n">
        <v>0.3406388901705655</v>
      </c>
      <c r="B9404" s="19" t="n">
        <v>62.82659538924157</v>
      </c>
    </row>
    <row r="9405">
      <c r="A9405" s="17" t="n">
        <v>0.3406388901705655</v>
      </c>
      <c r="B9405" s="19" t="n">
        <v>62.83327764784497</v>
      </c>
    </row>
    <row r="9406">
      <c r="A9406" s="17" t="n">
        <v>0.3406388901705655</v>
      </c>
      <c r="B9406" s="19" t="n">
        <v>62.83995990644839</v>
      </c>
    </row>
    <row r="9407">
      <c r="A9407" s="17" t="n">
        <v>0.3406388901705655</v>
      </c>
      <c r="B9407" s="19" t="n">
        <v>62.84664216505179</v>
      </c>
    </row>
    <row r="9408">
      <c r="A9408" s="17" t="n">
        <v>0.3402982512803949</v>
      </c>
      <c r="B9408" s="19" t="n">
        <v>62.8533244236552</v>
      </c>
    </row>
    <row r="9409">
      <c r="A9409" s="17" t="n">
        <v>0.3402982512803949</v>
      </c>
      <c r="B9409" s="19" t="n">
        <v>62.86000668225861</v>
      </c>
    </row>
    <row r="9410">
      <c r="A9410" s="17" t="n">
        <v>0.3402982512803949</v>
      </c>
      <c r="B9410" s="19" t="n">
        <v>62.86668894086201</v>
      </c>
    </row>
    <row r="9411">
      <c r="A9411" s="17" t="n">
        <v>0.3402982512803949</v>
      </c>
      <c r="B9411" s="19" t="n">
        <v>62.87337119946542</v>
      </c>
    </row>
    <row r="9412">
      <c r="A9412" s="17" t="n">
        <v>0.3402982512803949</v>
      </c>
      <c r="B9412" s="19" t="n">
        <v>62.88005345806883</v>
      </c>
    </row>
    <row r="9413">
      <c r="A9413" s="17" t="n">
        <v>0.3402982512803949</v>
      </c>
      <c r="B9413" s="19" t="n">
        <v>62.88673571667223</v>
      </c>
    </row>
    <row r="9414">
      <c r="A9414" s="17" t="n">
        <v>0.3399576123902244</v>
      </c>
      <c r="B9414" s="19" t="n">
        <v>62.89341797527565</v>
      </c>
    </row>
    <row r="9415">
      <c r="A9415" s="17" t="n">
        <v>0.3399576123902244</v>
      </c>
      <c r="B9415" s="19" t="n">
        <v>62.90010023387905</v>
      </c>
    </row>
    <row r="9416">
      <c r="A9416" s="17" t="n">
        <v>0.3399576123902244</v>
      </c>
      <c r="B9416" s="19" t="n">
        <v>62.90678249248246</v>
      </c>
    </row>
    <row r="9417">
      <c r="A9417" s="17" t="n">
        <v>0.3399576123902244</v>
      </c>
      <c r="B9417" s="19" t="n">
        <v>62.91346475108587</v>
      </c>
    </row>
    <row r="9418">
      <c r="A9418" s="17" t="n">
        <v>0.3399576123902244</v>
      </c>
      <c r="B9418" s="19" t="n">
        <v>62.92014700968927</v>
      </c>
    </row>
    <row r="9419">
      <c r="A9419" s="17" t="n">
        <v>0.3399576123902244</v>
      </c>
      <c r="B9419" s="19" t="n">
        <v>62.92682926829269</v>
      </c>
    </row>
    <row r="9420">
      <c r="A9420" s="17" t="n">
        <v>0.3399576123902244</v>
      </c>
      <c r="B9420" s="19" t="n">
        <v>62.93351152689609</v>
      </c>
    </row>
    <row r="9421">
      <c r="A9421" s="17" t="n">
        <v>0.3399576123902244</v>
      </c>
      <c r="B9421" s="19" t="n">
        <v>62.9401937854995</v>
      </c>
    </row>
    <row r="9422">
      <c r="A9422" s="17" t="n">
        <v>0.3399576123902244</v>
      </c>
      <c r="B9422" s="19" t="n">
        <v>62.94687604410291</v>
      </c>
    </row>
    <row r="9423">
      <c r="A9423" s="17" t="n">
        <v>0.3399576123902244</v>
      </c>
      <c r="B9423" s="19" t="n">
        <v>62.95355830270631</v>
      </c>
    </row>
    <row r="9424">
      <c r="A9424" s="17" t="n">
        <v>0.3396169735000538</v>
      </c>
      <c r="B9424" s="19" t="n">
        <v>62.96024056130972</v>
      </c>
    </row>
    <row r="9425">
      <c r="A9425" s="17" t="n">
        <v>0.3396169735000538</v>
      </c>
      <c r="B9425" s="19" t="n">
        <v>62.96692281991313</v>
      </c>
    </row>
    <row r="9426">
      <c r="A9426" s="17" t="n">
        <v>0.3396169735000538</v>
      </c>
      <c r="B9426" s="19" t="n">
        <v>62.97360507851653</v>
      </c>
    </row>
    <row r="9427">
      <c r="A9427" s="17" t="n">
        <v>0.3396169735000538</v>
      </c>
      <c r="B9427" s="19" t="n">
        <v>62.98028733711995</v>
      </c>
    </row>
    <row r="9428">
      <c r="A9428" s="17" t="n">
        <v>0.3396169735000538</v>
      </c>
      <c r="B9428" s="19" t="n">
        <v>62.98696959572335</v>
      </c>
    </row>
    <row r="9429">
      <c r="A9429" s="17" t="n">
        <v>0.3396169735000538</v>
      </c>
      <c r="B9429" s="19" t="n">
        <v>62.99365185432676</v>
      </c>
    </row>
    <row r="9430">
      <c r="A9430" s="17" t="n">
        <v>0.3396169735000538</v>
      </c>
      <c r="B9430" s="19" t="n">
        <v>63.00033411293017</v>
      </c>
    </row>
    <row r="9431">
      <c r="A9431" s="17" t="n">
        <v>0.3396169735000538</v>
      </c>
      <c r="B9431" s="19" t="n">
        <v>63.00701637153357</v>
      </c>
    </row>
    <row r="9432">
      <c r="A9432" s="17" t="n">
        <v>0.3396169735000538</v>
      </c>
      <c r="B9432" s="19" t="n">
        <v>63.01369863013699</v>
      </c>
    </row>
    <row r="9433">
      <c r="A9433" s="17" t="n">
        <v>0.3396169735000538</v>
      </c>
      <c r="B9433" s="19" t="n">
        <v>63.02038088874039</v>
      </c>
    </row>
    <row r="9434">
      <c r="A9434" s="17" t="n">
        <v>0.3392763346098833</v>
      </c>
      <c r="B9434" s="19" t="n">
        <v>63.0270631473438</v>
      </c>
    </row>
    <row r="9435">
      <c r="A9435" s="17" t="n">
        <v>0.3392763346098833</v>
      </c>
      <c r="B9435" s="19" t="n">
        <v>63.03374540594721</v>
      </c>
    </row>
    <row r="9436">
      <c r="A9436" s="17" t="n">
        <v>0.3392763346098833</v>
      </c>
      <c r="B9436" s="19" t="n">
        <v>63.04042766455061</v>
      </c>
    </row>
    <row r="9437">
      <c r="A9437" s="17" t="n">
        <v>0.3392763346098833</v>
      </c>
      <c r="B9437" s="19" t="n">
        <v>63.04710992315402</v>
      </c>
    </row>
    <row r="9438">
      <c r="A9438" s="17" t="n">
        <v>0.3392763346098833</v>
      </c>
      <c r="B9438" s="19" t="n">
        <v>63.05379218175743</v>
      </c>
    </row>
    <row r="9439">
      <c r="A9439" s="17" t="n">
        <v>0.3392763346098833</v>
      </c>
      <c r="B9439" s="19" t="n">
        <v>63.06047444036085</v>
      </c>
    </row>
    <row r="9440">
      <c r="A9440" s="17" t="n">
        <v>0.3392763346098833</v>
      </c>
      <c r="B9440" s="19" t="n">
        <v>63.06715669896425</v>
      </c>
    </row>
    <row r="9441">
      <c r="A9441" s="17" t="n">
        <v>0.3392763346098833</v>
      </c>
      <c r="B9441" s="19" t="n">
        <v>63.07383895756766</v>
      </c>
    </row>
    <row r="9442">
      <c r="A9442" s="17" t="n">
        <v>0.3392763346098833</v>
      </c>
      <c r="B9442" s="19" t="n">
        <v>63.08052121617107</v>
      </c>
    </row>
    <row r="9443">
      <c r="A9443" s="17" t="n">
        <v>0.3392763346098833</v>
      </c>
      <c r="B9443" s="19" t="n">
        <v>63.08720347477448</v>
      </c>
    </row>
    <row r="9444">
      <c r="A9444" s="17" t="n">
        <v>0.3392763346098833</v>
      </c>
      <c r="B9444" s="19" t="n">
        <v>63.09388573337789</v>
      </c>
    </row>
    <row r="9445">
      <c r="A9445" s="17" t="n">
        <v>0.3392763346098833</v>
      </c>
      <c r="B9445" s="19" t="n">
        <v>63.10056799198129</v>
      </c>
    </row>
    <row r="9446">
      <c r="A9446" s="17" t="n">
        <v>0.3392763346098833</v>
      </c>
      <c r="B9446" s="19" t="n">
        <v>63.1072502505847</v>
      </c>
    </row>
    <row r="9447">
      <c r="A9447" s="17" t="n">
        <v>0.3392763346098833</v>
      </c>
      <c r="B9447" s="19" t="n">
        <v>63.11393250918811</v>
      </c>
    </row>
    <row r="9448">
      <c r="A9448" s="17" t="n">
        <v>0.3392763346098833</v>
      </c>
      <c r="B9448" s="19" t="n">
        <v>63.12061476779152</v>
      </c>
    </row>
    <row r="9449">
      <c r="A9449" s="17" t="n">
        <v>0.3392763346098833</v>
      </c>
      <c r="B9449" s="19" t="n">
        <v>63.12729702639493</v>
      </c>
    </row>
    <row r="9450">
      <c r="A9450" s="17" t="n">
        <v>0.3389356957197127</v>
      </c>
      <c r="B9450" s="19" t="n">
        <v>63.13397928499833</v>
      </c>
    </row>
    <row r="9451">
      <c r="A9451" s="17" t="n">
        <v>0.3389356957197127</v>
      </c>
      <c r="B9451" s="19" t="n">
        <v>63.14066154360174</v>
      </c>
    </row>
    <row r="9452">
      <c r="A9452" s="17" t="n">
        <v>0.3389356957197127</v>
      </c>
      <c r="B9452" s="19" t="n">
        <v>63.14734380220515</v>
      </c>
    </row>
    <row r="9453">
      <c r="A9453" s="17" t="n">
        <v>0.3389356957197127</v>
      </c>
      <c r="B9453" s="19" t="n">
        <v>63.15402606080855</v>
      </c>
    </row>
    <row r="9454">
      <c r="A9454" s="17" t="n">
        <v>0.3389356957197127</v>
      </c>
      <c r="B9454" s="19" t="n">
        <v>63.16070831941196</v>
      </c>
    </row>
    <row r="9455">
      <c r="A9455" s="17" t="n">
        <v>0.3389356957197127</v>
      </c>
      <c r="B9455" s="19" t="n">
        <v>63.16739057801537</v>
      </c>
    </row>
    <row r="9456">
      <c r="A9456" s="17" t="n">
        <v>0.3389356957197127</v>
      </c>
      <c r="B9456" s="19" t="n">
        <v>63.17407283661878</v>
      </c>
    </row>
    <row r="9457">
      <c r="A9457" s="17" t="n">
        <v>0.3389356957197127</v>
      </c>
      <c r="B9457" s="19" t="n">
        <v>63.18075509522218</v>
      </c>
    </row>
    <row r="9458">
      <c r="A9458" s="17" t="n">
        <v>0.3389356957197127</v>
      </c>
      <c r="B9458" s="19" t="n">
        <v>63.18743735382559</v>
      </c>
    </row>
    <row r="9459">
      <c r="A9459" s="17" t="n">
        <v>0.3385950568295421</v>
      </c>
      <c r="B9459" s="19" t="n">
        <v>63.194119612429</v>
      </c>
    </row>
    <row r="9460">
      <c r="A9460" s="17" t="n">
        <v>0.3385950568295421</v>
      </c>
      <c r="B9460" s="19" t="n">
        <v>63.20080187103241</v>
      </c>
    </row>
    <row r="9461">
      <c r="A9461" s="17" t="n">
        <v>0.3385950568295421</v>
      </c>
      <c r="B9461" s="19" t="n">
        <v>63.20748412963582</v>
      </c>
    </row>
    <row r="9462">
      <c r="A9462" s="17" t="n">
        <v>0.3385950568295421</v>
      </c>
      <c r="B9462" s="19" t="n">
        <v>63.21416638823922</v>
      </c>
    </row>
    <row r="9463">
      <c r="A9463" s="17" t="n">
        <v>0.3385950568295421</v>
      </c>
      <c r="B9463" s="19" t="n">
        <v>63.22084864684263</v>
      </c>
    </row>
    <row r="9464">
      <c r="A9464" s="17" t="n">
        <v>0.3385950568295421</v>
      </c>
      <c r="B9464" s="19" t="n">
        <v>63.22753090544604</v>
      </c>
    </row>
    <row r="9465">
      <c r="A9465" s="17" t="n">
        <v>0.3385950568295421</v>
      </c>
      <c r="B9465" s="19" t="n">
        <v>63.23421316404945</v>
      </c>
    </row>
    <row r="9466">
      <c r="A9466" s="17" t="n">
        <v>0.3385950568295421</v>
      </c>
      <c r="B9466" s="19" t="n">
        <v>63.24089542265286</v>
      </c>
    </row>
    <row r="9467">
      <c r="A9467" s="17" t="n">
        <v>0.3385950568295421</v>
      </c>
      <c r="B9467" s="19" t="n">
        <v>63.24757768125626</v>
      </c>
    </row>
    <row r="9468">
      <c r="A9468" s="17" t="n">
        <v>0.3385950568295421</v>
      </c>
      <c r="B9468" s="19" t="n">
        <v>63.25425993985967</v>
      </c>
    </row>
    <row r="9469">
      <c r="A9469" s="17" t="n">
        <v>0.3382544179393716</v>
      </c>
      <c r="B9469" s="19" t="n">
        <v>63.26094219846308</v>
      </c>
    </row>
    <row r="9470">
      <c r="A9470" s="17" t="n">
        <v>0.3382544179393716</v>
      </c>
      <c r="B9470" s="19" t="n">
        <v>63.26762445706648</v>
      </c>
    </row>
    <row r="9471">
      <c r="A9471" s="17" t="n">
        <v>0.3382544179393716</v>
      </c>
      <c r="B9471" s="19" t="n">
        <v>63.27430671566989</v>
      </c>
    </row>
    <row r="9472">
      <c r="A9472" s="17" t="n">
        <v>0.3382544179393716</v>
      </c>
      <c r="B9472" s="19" t="n">
        <v>63.2809889742733</v>
      </c>
    </row>
    <row r="9473">
      <c r="A9473" s="17" t="n">
        <v>0.3382544179393716</v>
      </c>
      <c r="B9473" s="19" t="n">
        <v>63.2876712328767</v>
      </c>
    </row>
    <row r="9474">
      <c r="A9474" s="17" t="n">
        <v>0.3382544179393716</v>
      </c>
      <c r="B9474" s="19" t="n">
        <v>63.29435349148012</v>
      </c>
    </row>
    <row r="9475">
      <c r="A9475" s="17" t="n">
        <v>0.3382544179393716</v>
      </c>
      <c r="B9475" s="19" t="n">
        <v>63.30103575008352</v>
      </c>
    </row>
    <row r="9476">
      <c r="A9476" s="17" t="n">
        <v>0.3382544179393716</v>
      </c>
      <c r="B9476" s="19" t="n">
        <v>63.30771800868693</v>
      </c>
    </row>
    <row r="9477">
      <c r="A9477" s="17" t="n">
        <v>0.3382544179393716</v>
      </c>
      <c r="B9477" s="19" t="n">
        <v>63.31440026729035</v>
      </c>
    </row>
    <row r="9478">
      <c r="A9478" s="17" t="n">
        <v>0.3382544179393716</v>
      </c>
      <c r="B9478" s="19" t="n">
        <v>63.32108252589376</v>
      </c>
    </row>
    <row r="9479">
      <c r="A9479" s="17" t="n">
        <v>0.3382544179393716</v>
      </c>
      <c r="B9479" s="19" t="n">
        <v>63.32776478449716</v>
      </c>
    </row>
    <row r="9480">
      <c r="A9480" s="17" t="n">
        <v>0.3379137790492009</v>
      </c>
      <c r="B9480" s="19" t="n">
        <v>63.33444704310057</v>
      </c>
    </row>
    <row r="9481">
      <c r="A9481" s="17" t="n">
        <v>0.3379137790492009</v>
      </c>
      <c r="B9481" s="19" t="n">
        <v>63.34112930170398</v>
      </c>
    </row>
    <row r="9482">
      <c r="A9482" s="17" t="n">
        <v>0.3379137790492009</v>
      </c>
      <c r="B9482" s="19" t="n">
        <v>63.34781156030738</v>
      </c>
    </row>
    <row r="9483">
      <c r="A9483" s="17" t="n">
        <v>0.3379137790492009</v>
      </c>
      <c r="B9483" s="19" t="n">
        <v>63.3544938189108</v>
      </c>
    </row>
    <row r="9484">
      <c r="A9484" s="17" t="n">
        <v>0.3379137790492009</v>
      </c>
      <c r="B9484" s="19" t="n">
        <v>63.3611760775142</v>
      </c>
    </row>
    <row r="9485">
      <c r="A9485" s="17" t="n">
        <v>0.3379137790492009</v>
      </c>
      <c r="B9485" s="19" t="n">
        <v>63.36785833611761</v>
      </c>
    </row>
    <row r="9486">
      <c r="A9486" s="17" t="n">
        <v>0.3379137790492009</v>
      </c>
      <c r="B9486" s="19" t="n">
        <v>63.37454059472102</v>
      </c>
    </row>
    <row r="9487">
      <c r="A9487" s="17" t="n">
        <v>0.3379137790492009</v>
      </c>
      <c r="B9487" s="19" t="n">
        <v>63.38122285332442</v>
      </c>
    </row>
    <row r="9488">
      <c r="A9488" s="17" t="n">
        <v>0.3379137790492009</v>
      </c>
      <c r="B9488" s="19" t="n">
        <v>63.38790511192784</v>
      </c>
    </row>
    <row r="9489">
      <c r="A9489" s="17" t="n">
        <v>0.3379137790492009</v>
      </c>
      <c r="B9489" s="19" t="n">
        <v>63.39458737053124</v>
      </c>
    </row>
    <row r="9490">
      <c r="A9490" s="17" t="n">
        <v>0.3379137790492009</v>
      </c>
      <c r="B9490" s="19" t="n">
        <v>63.40126962913465</v>
      </c>
    </row>
    <row r="9491">
      <c r="A9491" s="17" t="n">
        <v>0.3379137790492009</v>
      </c>
      <c r="B9491" s="19" t="n">
        <v>63.40795188773806</v>
      </c>
    </row>
    <row r="9492">
      <c r="A9492" s="17" t="n">
        <v>0.3379137790492009</v>
      </c>
      <c r="B9492" s="19" t="n">
        <v>63.41463414634146</v>
      </c>
    </row>
    <row r="9493">
      <c r="A9493" s="17" t="n">
        <v>0.3375731401590304</v>
      </c>
      <c r="B9493" s="19" t="n">
        <v>63.42131640494487</v>
      </c>
    </row>
    <row r="9494">
      <c r="A9494" s="17" t="n">
        <v>0.3375731401590304</v>
      </c>
      <c r="B9494" s="19" t="n">
        <v>63.42799866354828</v>
      </c>
    </row>
    <row r="9495">
      <c r="A9495" s="17" t="n">
        <v>0.3375731401590304</v>
      </c>
      <c r="B9495" s="19" t="n">
        <v>63.43468092215168</v>
      </c>
    </row>
    <row r="9496">
      <c r="A9496" s="17" t="n">
        <v>0.3375731401590304</v>
      </c>
      <c r="B9496" s="19" t="n">
        <v>63.4413631807551</v>
      </c>
    </row>
    <row r="9497">
      <c r="A9497" s="17" t="n">
        <v>0.3375731401590304</v>
      </c>
      <c r="B9497" s="19" t="n">
        <v>63.4480454393585</v>
      </c>
    </row>
    <row r="9498">
      <c r="A9498" s="17" t="n">
        <v>0.3372325012688598</v>
      </c>
      <c r="B9498" s="19" t="n">
        <v>63.45472769796191</v>
      </c>
    </row>
    <row r="9499">
      <c r="A9499" s="17" t="n">
        <v>0.3372325012688598</v>
      </c>
      <c r="B9499" s="19" t="n">
        <v>63.46140995656532</v>
      </c>
    </row>
    <row r="9500">
      <c r="A9500" s="17" t="n">
        <v>0.3372325012688598</v>
      </c>
      <c r="B9500" s="19" t="n">
        <v>63.46809221516872</v>
      </c>
    </row>
    <row r="9501">
      <c r="A9501" s="17" t="n">
        <v>0.3372325012688598</v>
      </c>
      <c r="B9501" s="19" t="n">
        <v>63.47477447377214</v>
      </c>
    </row>
    <row r="9502">
      <c r="A9502" s="17" t="n">
        <v>0.3372325012688598</v>
      </c>
      <c r="B9502" s="19" t="n">
        <v>63.48145673237554</v>
      </c>
    </row>
    <row r="9503">
      <c r="A9503" s="17" t="n">
        <v>0.3372325012688598</v>
      </c>
      <c r="B9503" s="19" t="n">
        <v>63.48813899097895</v>
      </c>
    </row>
    <row r="9504">
      <c r="A9504" s="17" t="n">
        <v>0.3372325012688598</v>
      </c>
      <c r="B9504" s="19" t="n">
        <v>63.49482124958236</v>
      </c>
    </row>
    <row r="9505">
      <c r="A9505" s="17" t="n">
        <v>0.3368918623786893</v>
      </c>
      <c r="B9505" s="19" t="n">
        <v>63.50150350818576</v>
      </c>
    </row>
    <row r="9506">
      <c r="A9506" s="17" t="n">
        <v>0.3368918623786893</v>
      </c>
      <c r="B9506" s="19" t="n">
        <v>63.50818576678917</v>
      </c>
    </row>
    <row r="9507">
      <c r="A9507" s="17" t="n">
        <v>0.3368918623786893</v>
      </c>
      <c r="B9507" s="19" t="n">
        <v>63.51486802539258</v>
      </c>
    </row>
    <row r="9508">
      <c r="A9508" s="17" t="n">
        <v>0.3368918623786893</v>
      </c>
      <c r="B9508" s="19" t="n">
        <v>63.52155028399599</v>
      </c>
    </row>
    <row r="9509">
      <c r="A9509" s="17" t="n">
        <v>0.3368918623786893</v>
      </c>
      <c r="B9509" s="19" t="n">
        <v>63.5282325425994</v>
      </c>
    </row>
    <row r="9510">
      <c r="A9510" s="17" t="n">
        <v>0.3368918623786893</v>
      </c>
      <c r="B9510" s="19" t="n">
        <v>63.5349148012028</v>
      </c>
    </row>
    <row r="9511">
      <c r="A9511" s="17" t="n">
        <v>0.3368918623786893</v>
      </c>
      <c r="B9511" s="19" t="n">
        <v>63.54159705980621</v>
      </c>
    </row>
    <row r="9512">
      <c r="A9512" s="17" t="n">
        <v>0.3365512234885187</v>
      </c>
      <c r="B9512" s="19" t="n">
        <v>63.54827931840962</v>
      </c>
    </row>
    <row r="9513">
      <c r="A9513" s="17" t="n">
        <v>0.3365512234885187</v>
      </c>
      <c r="B9513" s="19" t="n">
        <v>63.55496157701302</v>
      </c>
    </row>
    <row r="9514">
      <c r="A9514" s="17" t="n">
        <v>0.3365512234885187</v>
      </c>
      <c r="B9514" s="19" t="n">
        <v>63.56164383561644</v>
      </c>
    </row>
    <row r="9515">
      <c r="A9515" s="17" t="n">
        <v>0.3365512234885187</v>
      </c>
      <c r="B9515" s="19" t="n">
        <v>63.56832609421985</v>
      </c>
    </row>
    <row r="9516">
      <c r="A9516" s="17" t="n">
        <v>0.3365512234885187</v>
      </c>
      <c r="B9516" s="19" t="n">
        <v>63.57500835282326</v>
      </c>
    </row>
    <row r="9517">
      <c r="A9517" s="17" t="n">
        <v>0.3365512234885187</v>
      </c>
      <c r="B9517" s="19" t="n">
        <v>63.58169061142667</v>
      </c>
    </row>
    <row r="9518">
      <c r="A9518" s="17" t="n">
        <v>0.3365512234885187</v>
      </c>
      <c r="B9518" s="19" t="n">
        <v>63.58837287003007</v>
      </c>
    </row>
    <row r="9519">
      <c r="A9519" s="17" t="n">
        <v>0.3365512234885187</v>
      </c>
      <c r="B9519" s="19" t="n">
        <v>63.59505512863348</v>
      </c>
    </row>
    <row r="9520">
      <c r="A9520" s="17" t="n">
        <v>0.3365512234885187</v>
      </c>
      <c r="B9520" s="19" t="n">
        <v>63.60173738723689</v>
      </c>
    </row>
    <row r="9521">
      <c r="A9521" s="17" t="n">
        <v>0.3365512234885187</v>
      </c>
      <c r="B9521" s="19" t="n">
        <v>63.6084196458403</v>
      </c>
    </row>
    <row r="9522">
      <c r="A9522" s="17" t="n">
        <v>0.3365512234885187</v>
      </c>
      <c r="B9522" s="19" t="n">
        <v>63.6151019044437</v>
      </c>
    </row>
    <row r="9523">
      <c r="A9523" s="17" t="n">
        <v>0.3362105845983481</v>
      </c>
      <c r="B9523" s="19" t="n">
        <v>63.62178416304711</v>
      </c>
    </row>
    <row r="9524">
      <c r="A9524" s="17" t="n">
        <v>0.3362105845983481</v>
      </c>
      <c r="B9524" s="19" t="n">
        <v>63.62846642165052</v>
      </c>
    </row>
    <row r="9525">
      <c r="A9525" s="17" t="n">
        <v>0.3362105845983481</v>
      </c>
      <c r="B9525" s="19" t="n">
        <v>63.63514868025393</v>
      </c>
    </row>
    <row r="9526">
      <c r="A9526" s="17" t="n">
        <v>0.3358699457081775</v>
      </c>
      <c r="B9526" s="19" t="n">
        <v>63.64183093885734</v>
      </c>
    </row>
    <row r="9527">
      <c r="A9527" s="17" t="n">
        <v>0.3358699457081775</v>
      </c>
      <c r="B9527" s="19" t="n">
        <v>63.64851319746074</v>
      </c>
    </row>
    <row r="9528">
      <c r="A9528" s="17" t="n">
        <v>0.3358699457081775</v>
      </c>
      <c r="B9528" s="19" t="n">
        <v>63.65519545606415</v>
      </c>
    </row>
    <row r="9529">
      <c r="A9529" s="17" t="n">
        <v>0.3358699457081775</v>
      </c>
      <c r="B9529" s="19" t="n">
        <v>63.66187771466756</v>
      </c>
    </row>
    <row r="9530">
      <c r="A9530" s="17" t="n">
        <v>0.3358699457081775</v>
      </c>
      <c r="B9530" s="19" t="n">
        <v>63.66855997327097</v>
      </c>
    </row>
    <row r="9531">
      <c r="A9531" s="17" t="n">
        <v>0.3358699457081775</v>
      </c>
      <c r="B9531" s="19" t="n">
        <v>63.67524223187437</v>
      </c>
    </row>
    <row r="9532">
      <c r="A9532" s="17" t="n">
        <v>0.335529306818007</v>
      </c>
      <c r="B9532" s="19" t="n">
        <v>63.68192449047778</v>
      </c>
    </row>
    <row r="9533">
      <c r="A9533" s="17" t="n">
        <v>0.335529306818007</v>
      </c>
      <c r="B9533" s="19" t="n">
        <v>63.68860674908119</v>
      </c>
    </row>
    <row r="9534">
      <c r="A9534" s="17" t="n">
        <v>0.335529306818007</v>
      </c>
      <c r="B9534" s="19" t="n">
        <v>63.69528900768459</v>
      </c>
    </row>
    <row r="9535">
      <c r="A9535" s="17" t="n">
        <v>0.335529306818007</v>
      </c>
      <c r="B9535" s="19" t="n">
        <v>63.70197126628801</v>
      </c>
    </row>
    <row r="9536">
      <c r="A9536" s="17" t="n">
        <v>0.335529306818007</v>
      </c>
      <c r="B9536" s="19" t="n">
        <v>63.70865352489141</v>
      </c>
    </row>
    <row r="9537">
      <c r="A9537" s="17" t="n">
        <v>0.335529306818007</v>
      </c>
      <c r="B9537" s="19" t="n">
        <v>63.71533578349482</v>
      </c>
    </row>
    <row r="9538">
      <c r="A9538" s="17" t="n">
        <v>0.3351886679278364</v>
      </c>
      <c r="B9538" s="19" t="n">
        <v>63.72201804209823</v>
      </c>
    </row>
    <row r="9539">
      <c r="A9539" s="17" t="n">
        <v>0.3351886679278364</v>
      </c>
      <c r="B9539" s="19" t="n">
        <v>63.72870030070163</v>
      </c>
    </row>
    <row r="9540">
      <c r="A9540" s="17" t="n">
        <v>0.3351886679278364</v>
      </c>
      <c r="B9540" s="19" t="n">
        <v>63.73538255930504</v>
      </c>
    </row>
    <row r="9541">
      <c r="A9541" s="17" t="n">
        <v>0.3351886679278364</v>
      </c>
      <c r="B9541" s="19" t="n">
        <v>63.74206481790845</v>
      </c>
    </row>
    <row r="9542">
      <c r="A9542" s="17" t="n">
        <v>0.3351886679278364</v>
      </c>
      <c r="B9542" s="19" t="n">
        <v>63.74874707651186</v>
      </c>
    </row>
    <row r="9543">
      <c r="A9543" s="17" t="n">
        <v>0.3351886679278364</v>
      </c>
      <c r="B9543" s="19" t="n">
        <v>63.75542933511527</v>
      </c>
    </row>
    <row r="9544">
      <c r="A9544" s="17" t="n">
        <v>0.3351886679278364</v>
      </c>
      <c r="B9544" s="19" t="n">
        <v>63.76211159371867</v>
      </c>
    </row>
    <row r="9545">
      <c r="A9545" s="17" t="n">
        <v>0.3351886679278364</v>
      </c>
      <c r="B9545" s="19" t="n">
        <v>63.76879385232208</v>
      </c>
    </row>
    <row r="9546">
      <c r="A9546" s="17" t="n">
        <v>0.3351886679278364</v>
      </c>
      <c r="B9546" s="19" t="n">
        <v>63.77547611092549</v>
      </c>
    </row>
    <row r="9547">
      <c r="A9547" s="17" t="n">
        <v>0.3351886679278364</v>
      </c>
      <c r="B9547" s="19" t="n">
        <v>63.78215836952889</v>
      </c>
    </row>
    <row r="9548">
      <c r="A9548" s="17" t="n">
        <v>0.3351886679278364</v>
      </c>
      <c r="B9548" s="19" t="n">
        <v>63.78884062813231</v>
      </c>
    </row>
    <row r="9549">
      <c r="A9549" s="17" t="n">
        <v>0.3351886679278364</v>
      </c>
      <c r="B9549" s="19" t="n">
        <v>63.79552288673571</v>
      </c>
    </row>
    <row r="9550">
      <c r="A9550" s="17" t="n">
        <v>0.3351886679278364</v>
      </c>
      <c r="B9550" s="19" t="n">
        <v>63.80220514533912</v>
      </c>
    </row>
    <row r="9551">
      <c r="A9551" s="17" t="n">
        <v>0.3351886679278364</v>
      </c>
      <c r="B9551" s="19" t="n">
        <v>63.80888740394253</v>
      </c>
    </row>
    <row r="9552">
      <c r="A9552" s="17" t="n">
        <v>0.3348480290376658</v>
      </c>
      <c r="B9552" s="19" t="n">
        <v>63.81556966254595</v>
      </c>
    </row>
    <row r="9553">
      <c r="A9553" s="17" t="n">
        <v>0.3348480290376658</v>
      </c>
      <c r="B9553" s="19" t="n">
        <v>63.82225192114935</v>
      </c>
    </row>
    <row r="9554">
      <c r="A9554" s="17" t="n">
        <v>0.3348480290376658</v>
      </c>
      <c r="B9554" s="19" t="n">
        <v>63.82893417975276</v>
      </c>
    </row>
    <row r="9555">
      <c r="A9555" s="17" t="n">
        <v>0.3348480290376658</v>
      </c>
      <c r="B9555" s="19" t="n">
        <v>63.83561643835617</v>
      </c>
    </row>
    <row r="9556">
      <c r="A9556" s="17" t="n">
        <v>0.3348480290376658</v>
      </c>
      <c r="B9556" s="19" t="n">
        <v>63.84229869695957</v>
      </c>
    </row>
    <row r="9557">
      <c r="A9557" s="17" t="n">
        <v>0.3348480290376658</v>
      </c>
      <c r="B9557" s="19" t="n">
        <v>63.84898095556299</v>
      </c>
    </row>
    <row r="9558">
      <c r="A9558" s="17" t="n">
        <v>0.3348480290376658</v>
      </c>
      <c r="B9558" s="19" t="n">
        <v>63.85566321416639</v>
      </c>
    </row>
    <row r="9559">
      <c r="A9559" s="17" t="n">
        <v>0.3348480290376658</v>
      </c>
      <c r="B9559" s="19" t="n">
        <v>63.8623454727698</v>
      </c>
    </row>
    <row r="9560">
      <c r="A9560" s="17" t="n">
        <v>0.3348480290376658</v>
      </c>
      <c r="B9560" s="19" t="n">
        <v>63.86902773137321</v>
      </c>
    </row>
    <row r="9561">
      <c r="A9561" s="17" t="n">
        <v>0.3348480290376658</v>
      </c>
      <c r="B9561" s="19" t="n">
        <v>63.87570998997661</v>
      </c>
    </row>
    <row r="9562">
      <c r="A9562" s="17" t="n">
        <v>0.3345073901474953</v>
      </c>
      <c r="B9562" s="19" t="n">
        <v>63.88239224858003</v>
      </c>
    </row>
    <row r="9563">
      <c r="A9563" s="17" t="n">
        <v>0.3345073901474953</v>
      </c>
      <c r="B9563" s="19" t="n">
        <v>63.88907450718343</v>
      </c>
    </row>
    <row r="9564">
      <c r="A9564" s="17" t="n">
        <v>0.3345073901474953</v>
      </c>
      <c r="B9564" s="19" t="n">
        <v>63.89575676578684</v>
      </c>
    </row>
    <row r="9565">
      <c r="A9565" s="17" t="n">
        <v>0.3345073901474953</v>
      </c>
      <c r="B9565" s="19" t="n">
        <v>63.90243902439025</v>
      </c>
    </row>
    <row r="9566">
      <c r="A9566" s="17" t="n">
        <v>0.3345073901474953</v>
      </c>
      <c r="B9566" s="19" t="n">
        <v>63.90912128299365</v>
      </c>
    </row>
    <row r="9567">
      <c r="A9567" s="17" t="n">
        <v>0.3345073901474953</v>
      </c>
      <c r="B9567" s="19" t="n">
        <v>63.91580354159706</v>
      </c>
    </row>
    <row r="9568">
      <c r="A9568" s="17" t="n">
        <v>0.3345073901474953</v>
      </c>
      <c r="B9568" s="19" t="n">
        <v>63.92248580020047</v>
      </c>
    </row>
    <row r="9569">
      <c r="A9569" s="17" t="n">
        <v>0.3345073901474953</v>
      </c>
      <c r="B9569" s="19" t="n">
        <v>63.92916805880387</v>
      </c>
    </row>
    <row r="9570">
      <c r="A9570" s="17" t="n">
        <v>0.3345073901474953</v>
      </c>
      <c r="B9570" s="19" t="n">
        <v>63.93585031740729</v>
      </c>
    </row>
    <row r="9571">
      <c r="A9571" s="17" t="n">
        <v>0.3345073901474953</v>
      </c>
      <c r="B9571" s="19" t="n">
        <v>63.94253257601069</v>
      </c>
    </row>
    <row r="9572">
      <c r="A9572" s="17" t="n">
        <v>0.3345073901474953</v>
      </c>
      <c r="B9572" s="19" t="n">
        <v>63.9492148346141</v>
      </c>
    </row>
    <row r="9573">
      <c r="A9573" s="17" t="n">
        <v>0.3345073901474953</v>
      </c>
      <c r="B9573" s="19" t="n">
        <v>63.95589709321751</v>
      </c>
    </row>
    <row r="9574">
      <c r="A9574" s="17" t="n">
        <v>0.3345073901474953</v>
      </c>
      <c r="B9574" s="19" t="n">
        <v>63.96257935182091</v>
      </c>
    </row>
    <row r="9575">
      <c r="A9575" s="17" t="n">
        <v>0.3345073901474953</v>
      </c>
      <c r="B9575" s="19" t="n">
        <v>63.96926161042432</v>
      </c>
    </row>
    <row r="9576">
      <c r="A9576" s="17" t="n">
        <v>0.3341667512573248</v>
      </c>
      <c r="B9576" s="19" t="n">
        <v>63.97594386902773</v>
      </c>
    </row>
    <row r="9577">
      <c r="A9577" s="17" t="n">
        <v>0.3341667512573248</v>
      </c>
      <c r="B9577" s="19" t="n">
        <v>63.98262612763114</v>
      </c>
    </row>
    <row r="9578">
      <c r="A9578" s="17" t="n">
        <v>0.3341667512573248</v>
      </c>
      <c r="B9578" s="19" t="n">
        <v>63.98930838623455</v>
      </c>
    </row>
    <row r="9579">
      <c r="A9579" s="17" t="n">
        <v>0.3341667512573248</v>
      </c>
      <c r="B9579" s="19" t="n">
        <v>63.99599064483795</v>
      </c>
    </row>
    <row r="9580">
      <c r="A9580" s="17" t="n">
        <v>0.3341667512573248</v>
      </c>
      <c r="B9580" s="19" t="n">
        <v>64.00267290344136</v>
      </c>
    </row>
    <row r="9581">
      <c r="A9581" s="17" t="n">
        <v>0.3341667512573248</v>
      </c>
      <c r="B9581" s="19" t="n">
        <v>64.00935516204477</v>
      </c>
    </row>
    <row r="9582">
      <c r="A9582" s="17" t="n">
        <v>0.3338261123671542</v>
      </c>
      <c r="B9582" s="19" t="n">
        <v>64.01603742064817</v>
      </c>
    </row>
    <row r="9583">
      <c r="A9583" s="17" t="n">
        <v>0.3338261123671542</v>
      </c>
      <c r="B9583" s="19" t="n">
        <v>64.02271967925158</v>
      </c>
    </row>
    <row r="9584">
      <c r="A9584" s="17" t="n">
        <v>0.3338261123671542</v>
      </c>
      <c r="B9584" s="19" t="n">
        <v>64.02940193785498</v>
      </c>
    </row>
    <row r="9585">
      <c r="A9585" s="17" t="n">
        <v>0.3338261123671542</v>
      </c>
      <c r="B9585" s="19" t="n">
        <v>64.0360841964584</v>
      </c>
    </row>
    <row r="9586">
      <c r="A9586" s="17" t="n">
        <v>0.3338261123671542</v>
      </c>
      <c r="B9586" s="19" t="n">
        <v>64.04276645506181</v>
      </c>
    </row>
    <row r="9587">
      <c r="A9587" s="17" t="n">
        <v>0.3338261123671542</v>
      </c>
      <c r="B9587" s="19" t="n">
        <v>64.04944871366521</v>
      </c>
    </row>
    <row r="9588">
      <c r="A9588" s="17" t="n">
        <v>0.3338261123671542</v>
      </c>
      <c r="B9588" s="19" t="n">
        <v>64.05613097226863</v>
      </c>
    </row>
    <row r="9589">
      <c r="A9589" s="17" t="n">
        <v>0.3338261123671542</v>
      </c>
      <c r="B9589" s="19" t="n">
        <v>64.06281323087204</v>
      </c>
    </row>
    <row r="9590">
      <c r="A9590" s="17" t="n">
        <v>0.3338261123671542</v>
      </c>
      <c r="B9590" s="19" t="n">
        <v>64.06949548947544</v>
      </c>
    </row>
    <row r="9591">
      <c r="A9591" s="17" t="n">
        <v>0.3334854734769837</v>
      </c>
      <c r="B9591" s="19" t="n">
        <v>64.07617774807886</v>
      </c>
    </row>
    <row r="9592">
      <c r="A9592" s="17" t="n">
        <v>0.3334854734769837</v>
      </c>
      <c r="B9592" s="19" t="n">
        <v>64.08286000668227</v>
      </c>
    </row>
    <row r="9593">
      <c r="A9593" s="17" t="n">
        <v>0.3334854734769837</v>
      </c>
      <c r="B9593" s="19" t="n">
        <v>64.08954226528567</v>
      </c>
    </row>
    <row r="9594">
      <c r="A9594" s="17" t="n">
        <v>0.3334854734769837</v>
      </c>
      <c r="B9594" s="19" t="n">
        <v>64.09622452388908</v>
      </c>
    </row>
    <row r="9595">
      <c r="A9595" s="17" t="n">
        <v>0.3334854734769837</v>
      </c>
      <c r="B9595" s="19" t="n">
        <v>64.10290678249248</v>
      </c>
    </row>
    <row r="9596">
      <c r="A9596" s="17" t="n">
        <v>0.3334854734769837</v>
      </c>
      <c r="B9596" s="19" t="n">
        <v>64.10958904109589</v>
      </c>
    </row>
    <row r="9597">
      <c r="A9597" s="17" t="n">
        <v>0.3334854734769837</v>
      </c>
      <c r="B9597" s="19" t="n">
        <v>64.11627129969931</v>
      </c>
    </row>
    <row r="9598">
      <c r="A9598" s="17" t="n">
        <v>0.3334854734769837</v>
      </c>
      <c r="B9598" s="19" t="n">
        <v>64.12295355830271</v>
      </c>
    </row>
    <row r="9599">
      <c r="A9599" s="17" t="n">
        <v>0.3334854734769837</v>
      </c>
      <c r="B9599" s="19" t="n">
        <v>64.12963581690612</v>
      </c>
    </row>
    <row r="9600">
      <c r="A9600" s="17" t="n">
        <v>0.3334854734769837</v>
      </c>
      <c r="B9600" s="19" t="n">
        <v>64.13631807550952</v>
      </c>
    </row>
    <row r="9601">
      <c r="A9601" s="17" t="n">
        <v>0.3334854734769837</v>
      </c>
      <c r="B9601" s="19" t="n">
        <v>64.14300033411293</v>
      </c>
    </row>
    <row r="9602">
      <c r="A9602" s="17" t="n">
        <v>0.3334854734769837</v>
      </c>
      <c r="B9602" s="19" t="n">
        <v>64.14968259271635</v>
      </c>
    </row>
    <row r="9603">
      <c r="A9603" s="17" t="n">
        <v>0.3334854734769837</v>
      </c>
      <c r="B9603" s="19" t="n">
        <v>64.15636485131975</v>
      </c>
    </row>
    <row r="9604">
      <c r="A9604" s="17" t="n">
        <v>0.3334854734769837</v>
      </c>
      <c r="B9604" s="19" t="n">
        <v>64.16304710992316</v>
      </c>
    </row>
    <row r="9605">
      <c r="A9605" s="17" t="n">
        <v>0.3334854734769837</v>
      </c>
      <c r="B9605" s="19" t="n">
        <v>64.16972936852656</v>
      </c>
    </row>
    <row r="9606">
      <c r="A9606" s="17" t="n">
        <v>0.3334854734769837</v>
      </c>
      <c r="B9606" s="19" t="n">
        <v>64.17641162712997</v>
      </c>
    </row>
    <row r="9607">
      <c r="A9607" s="17" t="n">
        <v>0.3334854734769837</v>
      </c>
      <c r="B9607" s="19" t="n">
        <v>64.18309388573337</v>
      </c>
    </row>
    <row r="9608">
      <c r="A9608" s="17" t="n">
        <v>0.3334854734769837</v>
      </c>
      <c r="B9608" s="19" t="n">
        <v>64.18977614433679</v>
      </c>
    </row>
    <row r="9609">
      <c r="A9609" s="17" t="n">
        <v>0.3334854734769837</v>
      </c>
      <c r="B9609" s="19" t="n">
        <v>64.19645840294019</v>
      </c>
    </row>
    <row r="9610">
      <c r="A9610" s="17" t="n">
        <v>0.3334854734769837</v>
      </c>
      <c r="B9610" s="19" t="n">
        <v>64.2031406615436</v>
      </c>
    </row>
    <row r="9611">
      <c r="A9611" s="17" t="n">
        <v>0.3334854734769837</v>
      </c>
      <c r="B9611" s="19" t="n">
        <v>64.209822920147</v>
      </c>
    </row>
    <row r="9612">
      <c r="A9612" s="17" t="n">
        <v>0.3334854734769837</v>
      </c>
      <c r="B9612" s="19" t="n">
        <v>64.21650517875041</v>
      </c>
    </row>
    <row r="9613">
      <c r="A9613" s="17" t="n">
        <v>0.3334854734769837</v>
      </c>
      <c r="B9613" s="19" t="n">
        <v>64.22318743735383</v>
      </c>
    </row>
    <row r="9614">
      <c r="A9614" s="17" t="n">
        <v>0.3334854734769837</v>
      </c>
      <c r="B9614" s="19" t="n">
        <v>64.22986969595723</v>
      </c>
    </row>
    <row r="9615">
      <c r="A9615" s="17" t="n">
        <v>0.3334854734769837</v>
      </c>
      <c r="B9615" s="19" t="n">
        <v>64.23655195456064</v>
      </c>
    </row>
    <row r="9616">
      <c r="A9616" s="17" t="n">
        <v>0.3334854734769837</v>
      </c>
      <c r="B9616" s="19" t="n">
        <v>64.24323421316404</v>
      </c>
    </row>
    <row r="9617">
      <c r="A9617" s="17" t="n">
        <v>0.3334854734769837</v>
      </c>
      <c r="B9617" s="19" t="n">
        <v>64.24991647176745</v>
      </c>
    </row>
    <row r="9618">
      <c r="A9618" s="17" t="n">
        <v>0.3334854734769837</v>
      </c>
      <c r="B9618" s="19" t="n">
        <v>64.25659873037087</v>
      </c>
    </row>
    <row r="9619">
      <c r="A9619" s="17" t="n">
        <v>0.3334854734769837</v>
      </c>
      <c r="B9619" s="19" t="n">
        <v>64.26328098897427</v>
      </c>
    </row>
    <row r="9620">
      <c r="A9620" s="17" t="n">
        <v>0.3334854734769837</v>
      </c>
      <c r="B9620" s="19" t="n">
        <v>64.26996324757768</v>
      </c>
    </row>
    <row r="9621">
      <c r="A9621" s="17" t="n">
        <v>0.3334854734769837</v>
      </c>
      <c r="B9621" s="19" t="n">
        <v>64.27664550618108</v>
      </c>
    </row>
    <row r="9622">
      <c r="A9622" s="17" t="n">
        <v>0.3331448345868131</v>
      </c>
      <c r="B9622" s="19" t="n">
        <v>64.28332776478449</v>
      </c>
    </row>
    <row r="9623">
      <c r="A9623" s="17" t="n">
        <v>0.3331448345868131</v>
      </c>
      <c r="B9623" s="19" t="n">
        <v>64.29001002338791</v>
      </c>
    </row>
    <row r="9624">
      <c r="A9624" s="17" t="n">
        <v>0.3331448345868131</v>
      </c>
      <c r="B9624" s="19" t="n">
        <v>64.29669228199131</v>
      </c>
    </row>
    <row r="9625">
      <c r="A9625" s="17" t="n">
        <v>0.3331448345868131</v>
      </c>
      <c r="B9625" s="19" t="n">
        <v>64.30337454059472</v>
      </c>
    </row>
    <row r="9626">
      <c r="A9626" s="17" t="n">
        <v>0.3331448345868131</v>
      </c>
      <c r="B9626" s="19" t="n">
        <v>64.31005679919814</v>
      </c>
    </row>
    <row r="9627">
      <c r="A9627" s="17" t="n">
        <v>0.3331448345868131</v>
      </c>
      <c r="B9627" s="19" t="n">
        <v>64.31673905780154</v>
      </c>
    </row>
    <row r="9628">
      <c r="A9628" s="17" t="n">
        <v>0.3331448345868131</v>
      </c>
      <c r="B9628" s="19" t="n">
        <v>64.32342131640495</v>
      </c>
    </row>
    <row r="9629">
      <c r="A9629" s="17" t="n">
        <v>0.3331448345868131</v>
      </c>
      <c r="B9629" s="19" t="n">
        <v>64.33010357500835</v>
      </c>
    </row>
    <row r="9630">
      <c r="A9630" s="17" t="n">
        <v>0.3331448345868131</v>
      </c>
      <c r="B9630" s="19" t="n">
        <v>64.33678583361177</v>
      </c>
    </row>
    <row r="9631">
      <c r="A9631" s="17" t="n">
        <v>0.3331448345868131</v>
      </c>
      <c r="B9631" s="19" t="n">
        <v>64.34346809221518</v>
      </c>
    </row>
    <row r="9632">
      <c r="A9632" s="17" t="n">
        <v>0.3331448345868131</v>
      </c>
      <c r="B9632" s="19" t="n">
        <v>64.35015035081858</v>
      </c>
    </row>
    <row r="9633">
      <c r="A9633" s="17" t="n">
        <v>0.3331448345868131</v>
      </c>
      <c r="B9633" s="19" t="n">
        <v>64.35683260942199</v>
      </c>
    </row>
    <row r="9634">
      <c r="A9634" s="17" t="n">
        <v>0.3331448345868131</v>
      </c>
      <c r="B9634" s="19" t="n">
        <v>64.36351486802539</v>
      </c>
    </row>
    <row r="9635">
      <c r="A9635" s="17" t="n">
        <v>0.3331448345868131</v>
      </c>
      <c r="B9635" s="19" t="n">
        <v>64.37019712662881</v>
      </c>
    </row>
    <row r="9636">
      <c r="A9636" s="17" t="n">
        <v>0.3331448345868131</v>
      </c>
      <c r="B9636" s="19" t="n">
        <v>64.37687938523221</v>
      </c>
    </row>
    <row r="9637">
      <c r="A9637" s="17" t="n">
        <v>0.3331448345868131</v>
      </c>
      <c r="B9637" s="19" t="n">
        <v>64.38356164383562</v>
      </c>
    </row>
    <row r="9638">
      <c r="A9638" s="17" t="n">
        <v>0.3328041956966425</v>
      </c>
      <c r="B9638" s="19" t="n">
        <v>64.39024390243902</v>
      </c>
    </row>
    <row r="9639">
      <c r="A9639" s="17" t="n">
        <v>0.3328041956966425</v>
      </c>
      <c r="B9639" s="19" t="n">
        <v>64.39692616104243</v>
      </c>
    </row>
    <row r="9640">
      <c r="A9640" s="17" t="n">
        <v>0.3328041956966425</v>
      </c>
      <c r="B9640" s="19" t="n">
        <v>64.40360841964583</v>
      </c>
    </row>
    <row r="9641">
      <c r="A9641" s="17" t="n">
        <v>0.3328041956966425</v>
      </c>
      <c r="B9641" s="19" t="n">
        <v>64.41029067824925</v>
      </c>
    </row>
    <row r="9642">
      <c r="A9642" s="17" t="n">
        <v>0.3328041956966425</v>
      </c>
      <c r="B9642" s="19" t="n">
        <v>64.41697293685266</v>
      </c>
    </row>
    <row r="9643">
      <c r="A9643" s="17" t="n">
        <v>0.3328041956966425</v>
      </c>
      <c r="B9643" s="19" t="n">
        <v>64.42365519545606</v>
      </c>
    </row>
    <row r="9644">
      <c r="A9644" s="17" t="n">
        <v>0.3328041956966425</v>
      </c>
      <c r="B9644" s="19" t="n">
        <v>64.43033745405947</v>
      </c>
    </row>
    <row r="9645">
      <c r="A9645" s="17" t="n">
        <v>0.3328041956966425</v>
      </c>
      <c r="B9645" s="19" t="n">
        <v>64.43701971266287</v>
      </c>
    </row>
    <row r="9646">
      <c r="A9646" s="17" t="n">
        <v>0.3328041956966425</v>
      </c>
      <c r="B9646" s="19" t="n">
        <v>64.44370197126629</v>
      </c>
    </row>
    <row r="9647">
      <c r="A9647" s="17" t="n">
        <v>0.3328041956966425</v>
      </c>
      <c r="B9647" s="19" t="n">
        <v>64.4503842298697</v>
      </c>
    </row>
    <row r="9648">
      <c r="A9648" s="17" t="n">
        <v>0.3328041956966425</v>
      </c>
      <c r="B9648" s="19" t="n">
        <v>64.4570664884731</v>
      </c>
    </row>
    <row r="9649">
      <c r="A9649" s="17" t="n">
        <v>0.3328041956966425</v>
      </c>
      <c r="B9649" s="19" t="n">
        <v>64.46374874707651</v>
      </c>
    </row>
    <row r="9650">
      <c r="A9650" s="17" t="n">
        <v>0.3328041956966425</v>
      </c>
      <c r="B9650" s="19" t="n">
        <v>64.47043100567991</v>
      </c>
    </row>
    <row r="9651">
      <c r="A9651" s="17" t="n">
        <v>0.3328041956966425</v>
      </c>
      <c r="B9651" s="19" t="n">
        <v>64.47711326428333</v>
      </c>
    </row>
    <row r="9652">
      <c r="A9652" s="17" t="n">
        <v>0.3328041956966425</v>
      </c>
      <c r="B9652" s="19" t="n">
        <v>64.48379552288674</v>
      </c>
    </row>
    <row r="9653">
      <c r="A9653" s="17" t="n">
        <v>0.3328041956966425</v>
      </c>
      <c r="B9653" s="19" t="n">
        <v>64.49047778149014</v>
      </c>
    </row>
    <row r="9654">
      <c r="A9654" s="17" t="n">
        <v>0.332463556806472</v>
      </c>
      <c r="B9654" s="19" t="n">
        <v>64.49716004009355</v>
      </c>
    </row>
    <row r="9655">
      <c r="A9655" s="17" t="n">
        <v>0.332463556806472</v>
      </c>
      <c r="B9655" s="19" t="n">
        <v>64.50384229869695</v>
      </c>
    </row>
    <row r="9656">
      <c r="A9656" s="17" t="n">
        <v>0.332463556806472</v>
      </c>
      <c r="B9656" s="19" t="n">
        <v>64.51052455730036</v>
      </c>
    </row>
    <row r="9657">
      <c r="A9657" s="17" t="n">
        <v>0.332463556806472</v>
      </c>
      <c r="B9657" s="19" t="n">
        <v>64.51720681590378</v>
      </c>
    </row>
    <row r="9658">
      <c r="A9658" s="17" t="n">
        <v>0.332463556806472</v>
      </c>
      <c r="B9658" s="19" t="n">
        <v>64.52388907450718</v>
      </c>
    </row>
    <row r="9659">
      <c r="A9659" s="17" t="n">
        <v>0.332463556806472</v>
      </c>
      <c r="B9659" s="19" t="n">
        <v>64.53057133311059</v>
      </c>
    </row>
    <row r="9660">
      <c r="A9660" s="17" t="n">
        <v>0.332463556806472</v>
      </c>
      <c r="B9660" s="19" t="n">
        <v>64.53725359171399</v>
      </c>
    </row>
    <row r="9661">
      <c r="A9661" s="17" t="n">
        <v>0.332463556806472</v>
      </c>
      <c r="B9661" s="19" t="n">
        <v>64.5439358503174</v>
      </c>
    </row>
    <row r="9662">
      <c r="A9662" s="17" t="n">
        <v>0.332463556806472</v>
      </c>
      <c r="B9662" s="19" t="n">
        <v>64.55061810892082</v>
      </c>
    </row>
    <row r="9663">
      <c r="A9663" s="17" t="n">
        <v>0.332463556806472</v>
      </c>
      <c r="B9663" s="19" t="n">
        <v>64.55730036752423</v>
      </c>
    </row>
    <row r="9664">
      <c r="A9664" s="17" t="n">
        <v>0.332463556806472</v>
      </c>
      <c r="B9664" s="19" t="n">
        <v>64.56398262612764</v>
      </c>
    </row>
    <row r="9665">
      <c r="A9665" s="17" t="n">
        <v>0.3321229179163014</v>
      </c>
      <c r="B9665" s="19" t="n">
        <v>64.57066488473104</v>
      </c>
    </row>
    <row r="9666">
      <c r="A9666" s="17" t="n">
        <v>0.3321229179163014</v>
      </c>
      <c r="B9666" s="19" t="n">
        <v>64.57734714333445</v>
      </c>
    </row>
    <row r="9667">
      <c r="A9667" s="17" t="n">
        <v>0.3321229179163014</v>
      </c>
      <c r="B9667" s="19" t="n">
        <v>64.58402940193785</v>
      </c>
    </row>
    <row r="9668">
      <c r="A9668" s="17" t="n">
        <v>0.3321229179163014</v>
      </c>
      <c r="B9668" s="19" t="n">
        <v>64.59071166054127</v>
      </c>
    </row>
    <row r="9669">
      <c r="A9669" s="17" t="n">
        <v>0.3321229179163014</v>
      </c>
      <c r="B9669" s="19" t="n">
        <v>64.59739391914468</v>
      </c>
    </row>
    <row r="9670">
      <c r="A9670" s="17" t="n">
        <v>0.3321229179163014</v>
      </c>
      <c r="B9670" s="19" t="n">
        <v>64.60407617774808</v>
      </c>
    </row>
    <row r="9671">
      <c r="A9671" s="17" t="n">
        <v>0.3321229179163014</v>
      </c>
      <c r="B9671" s="19" t="n">
        <v>64.61075843635149</v>
      </c>
    </row>
    <row r="9672">
      <c r="A9672" s="17" t="n">
        <v>0.3321229179163014</v>
      </c>
      <c r="B9672" s="19" t="n">
        <v>64.61744069495489</v>
      </c>
    </row>
    <row r="9673">
      <c r="A9673" s="17" t="n">
        <v>0.3321229179163014</v>
      </c>
      <c r="B9673" s="19" t="n">
        <v>64.6241229535583</v>
      </c>
    </row>
    <row r="9674">
      <c r="A9674" s="17" t="n">
        <v>0.3321229179163014</v>
      </c>
      <c r="B9674" s="19" t="n">
        <v>64.63080521216172</v>
      </c>
    </row>
    <row r="9675">
      <c r="A9675" s="17" t="n">
        <v>0.3321229179163014</v>
      </c>
      <c r="B9675" s="19" t="n">
        <v>64.63748747076512</v>
      </c>
    </row>
    <row r="9676">
      <c r="A9676" s="17" t="n">
        <v>0.3321229179163014</v>
      </c>
      <c r="B9676" s="19" t="n">
        <v>64.64416972936853</v>
      </c>
    </row>
    <row r="9677">
      <c r="A9677" s="17" t="n">
        <v>0.3321229179163014</v>
      </c>
      <c r="B9677" s="19" t="n">
        <v>64.65085198797193</v>
      </c>
    </row>
    <row r="9678">
      <c r="A9678" s="17" t="n">
        <v>0.3321229179163014</v>
      </c>
      <c r="B9678" s="19" t="n">
        <v>64.65753424657534</v>
      </c>
    </row>
    <row r="9679">
      <c r="A9679" s="17" t="n">
        <v>0.3317822790261308</v>
      </c>
      <c r="B9679" s="19" t="n">
        <v>64.66421650517876</v>
      </c>
    </row>
    <row r="9680">
      <c r="A9680" s="17" t="n">
        <v>0.3317822790261308</v>
      </c>
      <c r="B9680" s="19" t="n">
        <v>64.67089876378216</v>
      </c>
    </row>
    <row r="9681">
      <c r="A9681" s="17" t="n">
        <v>0.3317822790261308</v>
      </c>
      <c r="B9681" s="19" t="n">
        <v>64.67758102238557</v>
      </c>
    </row>
    <row r="9682">
      <c r="A9682" s="17" t="n">
        <v>0.3317822790261308</v>
      </c>
      <c r="B9682" s="19" t="n">
        <v>64.68426328098897</v>
      </c>
    </row>
    <row r="9683">
      <c r="A9683" s="17" t="n">
        <v>0.3317822790261308</v>
      </c>
      <c r="B9683" s="19" t="n">
        <v>64.69094553959238</v>
      </c>
    </row>
    <row r="9684">
      <c r="A9684" s="17" t="n">
        <v>0.3317822790261308</v>
      </c>
      <c r="B9684" s="19" t="n">
        <v>64.69762779819578</v>
      </c>
    </row>
    <row r="9685">
      <c r="A9685" s="17" t="n">
        <v>0.3317822790261308</v>
      </c>
      <c r="B9685" s="19" t="n">
        <v>64.7043100567992</v>
      </c>
    </row>
    <row r="9686">
      <c r="A9686" s="17" t="n">
        <v>0.3317822790261308</v>
      </c>
      <c r="B9686" s="19" t="n">
        <v>64.71099231540261</v>
      </c>
    </row>
    <row r="9687">
      <c r="A9687" s="17" t="n">
        <v>0.3314416401359602</v>
      </c>
      <c r="B9687" s="19" t="n">
        <v>64.71767457400601</v>
      </c>
    </row>
    <row r="9688">
      <c r="A9688" s="17" t="n">
        <v>0.3314416401359602</v>
      </c>
      <c r="B9688" s="19" t="n">
        <v>64.72435683260942</v>
      </c>
    </row>
    <row r="9689">
      <c r="A9689" s="17" t="n">
        <v>0.3314416401359602</v>
      </c>
      <c r="B9689" s="19" t="n">
        <v>64.73103909121282</v>
      </c>
    </row>
    <row r="9690">
      <c r="A9690" s="17" t="n">
        <v>0.3314416401359602</v>
      </c>
      <c r="B9690" s="19" t="n">
        <v>64.73772134981624</v>
      </c>
    </row>
    <row r="9691">
      <c r="A9691" s="17" t="n">
        <v>0.3314416401359602</v>
      </c>
      <c r="B9691" s="19" t="n">
        <v>64.74440360841965</v>
      </c>
    </row>
    <row r="9692">
      <c r="A9692" s="17" t="n">
        <v>0.3314416401359602</v>
      </c>
      <c r="B9692" s="19" t="n">
        <v>64.75108586702305</v>
      </c>
    </row>
    <row r="9693">
      <c r="A9693" s="17" t="n">
        <v>0.3314416401359602</v>
      </c>
      <c r="B9693" s="19" t="n">
        <v>64.75776812562646</v>
      </c>
    </row>
    <row r="9694">
      <c r="A9694" s="17" t="n">
        <v>0.3314416401359602</v>
      </c>
      <c r="B9694" s="19" t="n">
        <v>64.76445038422986</v>
      </c>
    </row>
    <row r="9695">
      <c r="A9695" s="17" t="n">
        <v>0.3314416401359602</v>
      </c>
      <c r="B9695" s="19" t="n">
        <v>64.77113264283328</v>
      </c>
    </row>
    <row r="9696">
      <c r="A9696" s="17" t="n">
        <v>0.3314416401359602</v>
      </c>
      <c r="B9696" s="19" t="n">
        <v>64.77781490143668</v>
      </c>
    </row>
    <row r="9697">
      <c r="A9697" s="17" t="n">
        <v>0.3314416401359602</v>
      </c>
      <c r="B9697" s="19" t="n">
        <v>64.78449716004009</v>
      </c>
    </row>
    <row r="9698">
      <c r="A9698" s="17" t="n">
        <v>0.3314416401359602</v>
      </c>
      <c r="B9698" s="19" t="n">
        <v>64.79117941864349</v>
      </c>
    </row>
    <row r="9699">
      <c r="A9699" s="17" t="n">
        <v>0.3314416401359602</v>
      </c>
      <c r="B9699" s="19" t="n">
        <v>64.7978616772469</v>
      </c>
    </row>
    <row r="9700">
      <c r="A9700" s="17" t="n">
        <v>0.3314416401359602</v>
      </c>
      <c r="B9700" s="19" t="n">
        <v>64.80454393585032</v>
      </c>
    </row>
    <row r="9701">
      <c r="A9701" s="17" t="n">
        <v>0.3314416401359602</v>
      </c>
      <c r="B9701" s="19" t="n">
        <v>64.81122619445372</v>
      </c>
    </row>
    <row r="9702">
      <c r="A9702" s="17" t="n">
        <v>0.3314416401359602</v>
      </c>
      <c r="B9702" s="19" t="n">
        <v>64.81790845305714</v>
      </c>
    </row>
    <row r="9703">
      <c r="A9703" s="17" t="n">
        <v>0.3314416401359602</v>
      </c>
      <c r="B9703" s="19" t="n">
        <v>64.82459071166055</v>
      </c>
    </row>
    <row r="9704">
      <c r="A9704" s="17" t="n">
        <v>0.3311010012457896</v>
      </c>
      <c r="B9704" s="19" t="n">
        <v>64.83127297026395</v>
      </c>
    </row>
    <row r="9705">
      <c r="A9705" s="17" t="n">
        <v>0.3311010012457896</v>
      </c>
      <c r="B9705" s="19" t="n">
        <v>64.83795522886736</v>
      </c>
    </row>
    <row r="9706">
      <c r="A9706" s="17" t="n">
        <v>0.3311010012457896</v>
      </c>
      <c r="B9706" s="19" t="n">
        <v>64.84463748747076</v>
      </c>
    </row>
    <row r="9707">
      <c r="A9707" s="17" t="n">
        <v>0.3311010012457896</v>
      </c>
      <c r="B9707" s="19" t="n">
        <v>64.85131974607418</v>
      </c>
    </row>
    <row r="9708">
      <c r="A9708" s="17" t="n">
        <v>0.3311010012457896</v>
      </c>
      <c r="B9708" s="19" t="n">
        <v>64.85800200467759</v>
      </c>
    </row>
    <row r="9709">
      <c r="A9709" s="17" t="n">
        <v>0.3311010012457896</v>
      </c>
      <c r="B9709" s="19" t="n">
        <v>64.86468426328099</v>
      </c>
    </row>
    <row r="9710">
      <c r="A9710" s="17" t="n">
        <v>0.3311010012457896</v>
      </c>
      <c r="B9710" s="19" t="n">
        <v>64.8713665218844</v>
      </c>
    </row>
    <row r="9711">
      <c r="A9711" s="17" t="n">
        <v>0.3311010012457896</v>
      </c>
      <c r="B9711" s="19" t="n">
        <v>64.8780487804878</v>
      </c>
    </row>
    <row r="9712">
      <c r="A9712" s="17" t="n">
        <v>0.3311010012457896</v>
      </c>
      <c r="B9712" s="19" t="n">
        <v>64.88473103909122</v>
      </c>
    </row>
    <row r="9713">
      <c r="A9713" s="17" t="n">
        <v>0.3307603623556191</v>
      </c>
      <c r="B9713" s="19" t="n">
        <v>64.89141329769463</v>
      </c>
    </row>
    <row r="9714">
      <c r="A9714" s="17" t="n">
        <v>0.3307603623556191</v>
      </c>
      <c r="B9714" s="19" t="n">
        <v>64.89809555629803</v>
      </c>
    </row>
    <row r="9715">
      <c r="A9715" s="17" t="n">
        <v>0.3307603623556191</v>
      </c>
      <c r="B9715" s="19" t="n">
        <v>64.90477781490144</v>
      </c>
    </row>
    <row r="9716">
      <c r="A9716" s="17" t="n">
        <v>0.3307603623556191</v>
      </c>
      <c r="B9716" s="19" t="n">
        <v>64.91146007350484</v>
      </c>
    </row>
    <row r="9717">
      <c r="A9717" s="17" t="n">
        <v>0.3307603623556191</v>
      </c>
      <c r="B9717" s="19" t="n">
        <v>64.91814233210825</v>
      </c>
    </row>
    <row r="9718">
      <c r="A9718" s="17" t="n">
        <v>0.3307603623556191</v>
      </c>
      <c r="B9718" s="19" t="n">
        <v>64.92482459071167</v>
      </c>
    </row>
    <row r="9719">
      <c r="A9719" s="17" t="n">
        <v>0.3307603623556191</v>
      </c>
      <c r="B9719" s="19" t="n">
        <v>64.93150684931507</v>
      </c>
    </row>
    <row r="9720">
      <c r="A9720" s="17" t="n">
        <v>0.3307603623556191</v>
      </c>
      <c r="B9720" s="19" t="n">
        <v>64.93818910791848</v>
      </c>
    </row>
    <row r="9721">
      <c r="A9721" s="17" t="n">
        <v>0.3307603623556191</v>
      </c>
      <c r="B9721" s="19" t="n">
        <v>64.94487136652188</v>
      </c>
    </row>
    <row r="9722">
      <c r="A9722" s="17" t="n">
        <v>0.3307603623556191</v>
      </c>
      <c r="B9722" s="19" t="n">
        <v>64.95155362512529</v>
      </c>
    </row>
    <row r="9723">
      <c r="A9723" s="17" t="n">
        <v>0.3307603623556191</v>
      </c>
      <c r="B9723" s="19" t="n">
        <v>64.9582358837287</v>
      </c>
    </row>
    <row r="9724">
      <c r="A9724" s="17" t="n">
        <v>0.3307603623556191</v>
      </c>
      <c r="B9724" s="19" t="n">
        <v>64.96491814233211</v>
      </c>
    </row>
    <row r="9725">
      <c r="A9725" s="17" t="n">
        <v>0.3307603623556191</v>
      </c>
      <c r="B9725" s="19" t="n">
        <v>64.97160040093551</v>
      </c>
    </row>
    <row r="9726">
      <c r="A9726" s="17" t="n">
        <v>0.3307603623556191</v>
      </c>
      <c r="B9726" s="19" t="n">
        <v>64.97828265953892</v>
      </c>
    </row>
    <row r="9727">
      <c r="A9727" s="17" t="n">
        <v>0.3307603623556191</v>
      </c>
      <c r="B9727" s="19" t="n">
        <v>64.98496491814232</v>
      </c>
    </row>
    <row r="9728">
      <c r="A9728" s="17" t="n">
        <v>0.3304197234654486</v>
      </c>
      <c r="B9728" s="19" t="n">
        <v>64.99164717674574</v>
      </c>
    </row>
    <row r="9729">
      <c r="A9729" s="17" t="n">
        <v>0.3304197234654486</v>
      </c>
      <c r="B9729" s="19" t="n">
        <v>64.99832943534915</v>
      </c>
    </row>
    <row r="9730">
      <c r="A9730" s="17" t="n">
        <v>0.3304197234654486</v>
      </c>
      <c r="B9730" s="19" t="n">
        <v>65.00501169395255</v>
      </c>
    </row>
    <row r="9731">
      <c r="A9731" s="17" t="n">
        <v>0.3304197234654486</v>
      </c>
      <c r="B9731" s="19" t="n">
        <v>65.01169395255596</v>
      </c>
    </row>
    <row r="9732">
      <c r="A9732" s="17" t="n">
        <v>0.3304197234654486</v>
      </c>
      <c r="B9732" s="19" t="n">
        <v>65.01837621115936</v>
      </c>
    </row>
    <row r="9733">
      <c r="A9733" s="17" t="n">
        <v>0.3304197234654486</v>
      </c>
      <c r="B9733" s="19" t="n">
        <v>65.02505846976277</v>
      </c>
    </row>
    <row r="9734">
      <c r="A9734" s="17" t="n">
        <v>0.3304197234654486</v>
      </c>
      <c r="B9734" s="19" t="n">
        <v>65.03174072836619</v>
      </c>
    </row>
    <row r="9735">
      <c r="A9735" s="17" t="n">
        <v>0.3304197234654486</v>
      </c>
      <c r="B9735" s="19" t="n">
        <v>65.03842298696959</v>
      </c>
    </row>
    <row r="9736">
      <c r="A9736" s="17" t="n">
        <v>0.330079084575278</v>
      </c>
      <c r="B9736" s="19" t="n">
        <v>65.045105245573</v>
      </c>
    </row>
    <row r="9737">
      <c r="A9737" s="17" t="n">
        <v>0.330079084575278</v>
      </c>
      <c r="B9737" s="19" t="n">
        <v>65.05178750417642</v>
      </c>
    </row>
    <row r="9738">
      <c r="A9738" s="17" t="n">
        <v>0.330079084575278</v>
      </c>
      <c r="B9738" s="19" t="n">
        <v>65.05846976277982</v>
      </c>
    </row>
    <row r="9739">
      <c r="A9739" s="17" t="n">
        <v>0.330079084575278</v>
      </c>
      <c r="B9739" s="19" t="n">
        <v>65.06515202138323</v>
      </c>
    </row>
    <row r="9740">
      <c r="A9740" s="17" t="n">
        <v>0.330079084575278</v>
      </c>
      <c r="B9740" s="19" t="n">
        <v>65.07183427998665</v>
      </c>
    </row>
    <row r="9741">
      <c r="A9741" s="17" t="n">
        <v>0.3297384456851074</v>
      </c>
      <c r="B9741" s="19" t="n">
        <v>65.07851653859005</v>
      </c>
    </row>
    <row r="9742">
      <c r="A9742" s="17" t="n">
        <v>0.3297384456851074</v>
      </c>
      <c r="B9742" s="19" t="n">
        <v>65.08519879719346</v>
      </c>
    </row>
    <row r="9743">
      <c r="A9743" s="17" t="n">
        <v>0.3297384456851074</v>
      </c>
      <c r="B9743" s="19" t="n">
        <v>65.09188105579686</v>
      </c>
    </row>
    <row r="9744">
      <c r="A9744" s="17" t="n">
        <v>0.3297384456851074</v>
      </c>
      <c r="B9744" s="19" t="n">
        <v>65.09856331440027</v>
      </c>
    </row>
    <row r="9745">
      <c r="A9745" s="17" t="n">
        <v>0.3297384456851074</v>
      </c>
      <c r="B9745" s="19" t="n">
        <v>65.10524557300369</v>
      </c>
    </row>
    <row r="9746">
      <c r="A9746" s="17" t="n">
        <v>0.3297384456851074</v>
      </c>
      <c r="B9746" s="19" t="n">
        <v>65.11192783160709</v>
      </c>
    </row>
    <row r="9747">
      <c r="A9747" s="17" t="n">
        <v>0.3297384456851074</v>
      </c>
      <c r="B9747" s="19" t="n">
        <v>65.1186100902105</v>
      </c>
    </row>
    <row r="9748">
      <c r="A9748" s="17" t="n">
        <v>0.3297384456851074</v>
      </c>
      <c r="B9748" s="19" t="n">
        <v>65.1252923488139</v>
      </c>
    </row>
    <row r="9749">
      <c r="A9749" s="17" t="n">
        <v>0.3297384456851074</v>
      </c>
      <c r="B9749" s="19" t="n">
        <v>65.13197460741731</v>
      </c>
    </row>
    <row r="9750">
      <c r="A9750" s="17" t="n">
        <v>0.3297384456851074</v>
      </c>
      <c r="B9750" s="19" t="n">
        <v>65.13865686602071</v>
      </c>
    </row>
    <row r="9751">
      <c r="A9751" s="17" t="n">
        <v>0.3297384456851074</v>
      </c>
      <c r="B9751" s="19" t="n">
        <v>65.14533912462413</v>
      </c>
    </row>
    <row r="9752">
      <c r="A9752" s="17" t="n">
        <v>0.3297384456851074</v>
      </c>
      <c r="B9752" s="19" t="n">
        <v>65.15202138322753</v>
      </c>
    </row>
    <row r="9753">
      <c r="A9753" s="17" t="n">
        <v>0.3297384456851074</v>
      </c>
      <c r="B9753" s="19" t="n">
        <v>65.15870364183094</v>
      </c>
    </row>
    <row r="9754">
      <c r="A9754" s="17" t="n">
        <v>0.3293978067949368</v>
      </c>
      <c r="B9754" s="19" t="n">
        <v>65.16538590043434</v>
      </c>
    </row>
    <row r="9755">
      <c r="A9755" s="17" t="n">
        <v>0.3293978067949368</v>
      </c>
      <c r="B9755" s="19" t="n">
        <v>65.17206815903775</v>
      </c>
    </row>
    <row r="9756">
      <c r="A9756" s="17" t="n">
        <v>0.3293978067949368</v>
      </c>
      <c r="B9756" s="19" t="n">
        <v>65.17875041764117</v>
      </c>
    </row>
    <row r="9757">
      <c r="A9757" s="17" t="n">
        <v>0.3293978067949368</v>
      </c>
      <c r="B9757" s="19" t="n">
        <v>65.18543267624457</v>
      </c>
    </row>
    <row r="9758">
      <c r="A9758" s="17" t="n">
        <v>0.3293978067949368</v>
      </c>
      <c r="B9758" s="19" t="n">
        <v>65.19211493484798</v>
      </c>
    </row>
    <row r="9759">
      <c r="A9759" s="17" t="n">
        <v>0.3293978067949368</v>
      </c>
      <c r="B9759" s="19" t="n">
        <v>65.19879719345138</v>
      </c>
    </row>
    <row r="9760">
      <c r="A9760" s="17" t="n">
        <v>0.3293978067949368</v>
      </c>
      <c r="B9760" s="19" t="n">
        <v>65.20547945205479</v>
      </c>
    </row>
    <row r="9761">
      <c r="A9761" s="17" t="n">
        <v>0.3293978067949368</v>
      </c>
      <c r="B9761" s="19" t="n">
        <v>65.21216171065819</v>
      </c>
    </row>
    <row r="9762">
      <c r="A9762" s="17" t="n">
        <v>0.3293978067949368</v>
      </c>
      <c r="B9762" s="19" t="n">
        <v>65.21884396926161</v>
      </c>
    </row>
    <row r="9763">
      <c r="A9763" s="17" t="n">
        <v>0.3293978067949368</v>
      </c>
      <c r="B9763" s="19" t="n">
        <v>65.22552622786502</v>
      </c>
    </row>
    <row r="9764">
      <c r="A9764" s="17" t="n">
        <v>0.3293978067949368</v>
      </c>
      <c r="B9764" s="19" t="n">
        <v>65.23220848646842</v>
      </c>
    </row>
    <row r="9765">
      <c r="A9765" s="17" t="n">
        <v>0.3290571679047662</v>
      </c>
      <c r="B9765" s="19" t="n">
        <v>65.23889074507183</v>
      </c>
    </row>
    <row r="9766">
      <c r="A9766" s="17" t="n">
        <v>0.3290571679047662</v>
      </c>
      <c r="B9766" s="19" t="n">
        <v>65.24557300367523</v>
      </c>
    </row>
    <row r="9767">
      <c r="A9767" s="17" t="n">
        <v>0.3290571679047662</v>
      </c>
      <c r="B9767" s="19" t="n">
        <v>65.25225526227865</v>
      </c>
    </row>
    <row r="9768">
      <c r="A9768" s="17" t="n">
        <v>0.3290571679047662</v>
      </c>
      <c r="B9768" s="19" t="n">
        <v>65.25893752088206</v>
      </c>
    </row>
    <row r="9769">
      <c r="A9769" s="17" t="n">
        <v>0.3290571679047662</v>
      </c>
      <c r="B9769" s="19" t="n">
        <v>65.26561977948546</v>
      </c>
    </row>
    <row r="9770">
      <c r="A9770" s="17" t="n">
        <v>0.3290571679047662</v>
      </c>
      <c r="B9770" s="19" t="n">
        <v>65.27230203808887</v>
      </c>
    </row>
    <row r="9771">
      <c r="A9771" s="17" t="n">
        <v>0.3290571679047662</v>
      </c>
      <c r="B9771" s="19" t="n">
        <v>65.27898429669227</v>
      </c>
    </row>
    <row r="9772">
      <c r="A9772" s="17" t="n">
        <v>0.3290571679047662</v>
      </c>
      <c r="B9772" s="19" t="n">
        <v>65.28566655529569</v>
      </c>
    </row>
    <row r="9773">
      <c r="A9773" s="17" t="n">
        <v>0.3290571679047662</v>
      </c>
      <c r="B9773" s="19" t="n">
        <v>65.2923488138991</v>
      </c>
    </row>
    <row r="9774">
      <c r="A9774" s="17" t="n">
        <v>0.3287165290145957</v>
      </c>
      <c r="B9774" s="19" t="n">
        <v>65.29903107250252</v>
      </c>
    </row>
    <row r="9775">
      <c r="A9775" s="17" t="n">
        <v>0.3287165290145957</v>
      </c>
      <c r="B9775" s="19" t="n">
        <v>65.30571333110592</v>
      </c>
    </row>
    <row r="9776">
      <c r="A9776" s="17" t="n">
        <v>0.3287165290145957</v>
      </c>
      <c r="B9776" s="19" t="n">
        <v>65.31239558970933</v>
      </c>
    </row>
    <row r="9777">
      <c r="A9777" s="17" t="n">
        <v>0.3287165290145957</v>
      </c>
      <c r="B9777" s="19" t="n">
        <v>65.31907784831273</v>
      </c>
    </row>
    <row r="9778">
      <c r="A9778" s="17" t="n">
        <v>0.3287165290145957</v>
      </c>
      <c r="B9778" s="19" t="n">
        <v>65.32576010691614</v>
      </c>
    </row>
    <row r="9779">
      <c r="A9779" s="17" t="n">
        <v>0.3287165290145957</v>
      </c>
      <c r="B9779" s="19" t="n">
        <v>65.33244236551955</v>
      </c>
    </row>
    <row r="9780">
      <c r="A9780" s="17" t="n">
        <v>0.3287165290145957</v>
      </c>
      <c r="B9780" s="19" t="n">
        <v>65.33912462412296</v>
      </c>
    </row>
    <row r="9781">
      <c r="A9781" s="17" t="n">
        <v>0.3287165290145957</v>
      </c>
      <c r="B9781" s="19" t="n">
        <v>65.34580688272636</v>
      </c>
    </row>
    <row r="9782">
      <c r="A9782" s="17" t="n">
        <v>0.3283758901244251</v>
      </c>
      <c r="B9782" s="19" t="n">
        <v>65.35248914132977</v>
      </c>
    </row>
    <row r="9783">
      <c r="A9783" s="17" t="n">
        <v>0.3283758901244251</v>
      </c>
      <c r="B9783" s="19" t="n">
        <v>65.35917139993317</v>
      </c>
    </row>
    <row r="9784">
      <c r="A9784" s="17" t="n">
        <v>0.3283758901244251</v>
      </c>
      <c r="B9784" s="19" t="n">
        <v>65.36585365853659</v>
      </c>
    </row>
    <row r="9785">
      <c r="A9785" s="17" t="n">
        <v>0.3283758901244251</v>
      </c>
      <c r="B9785" s="19" t="n">
        <v>65.37253591714</v>
      </c>
    </row>
    <row r="9786">
      <c r="A9786" s="17" t="n">
        <v>0.3283758901244251</v>
      </c>
      <c r="B9786" s="19" t="n">
        <v>65.3792181757434</v>
      </c>
    </row>
    <row r="9787">
      <c r="A9787" s="17" t="n">
        <v>0.3283758901244251</v>
      </c>
      <c r="B9787" s="19" t="n">
        <v>65.38590043434681</v>
      </c>
    </row>
    <row r="9788">
      <c r="A9788" s="17" t="n">
        <v>0.3283758901244251</v>
      </c>
      <c r="B9788" s="19" t="n">
        <v>65.39258269295021</v>
      </c>
    </row>
    <row r="9789">
      <c r="A9789" s="17" t="n">
        <v>0.3283758901244251</v>
      </c>
      <c r="B9789" s="19" t="n">
        <v>65.39926495155363</v>
      </c>
    </row>
    <row r="9790">
      <c r="A9790" s="17" t="n">
        <v>0.3283758901244251</v>
      </c>
      <c r="B9790" s="19" t="n">
        <v>65.40594721015704</v>
      </c>
    </row>
    <row r="9791">
      <c r="A9791" s="17" t="n">
        <v>0.3283758901244251</v>
      </c>
      <c r="B9791" s="19" t="n">
        <v>65.41262946876044</v>
      </c>
    </row>
    <row r="9792">
      <c r="A9792" s="17" t="n">
        <v>0.3283758901244251</v>
      </c>
      <c r="B9792" s="19" t="n">
        <v>65.41931172736385</v>
      </c>
    </row>
    <row r="9793">
      <c r="A9793" s="17" t="n">
        <v>0.3283758901244251</v>
      </c>
      <c r="B9793" s="19" t="n">
        <v>65.42599398596725</v>
      </c>
    </row>
    <row r="9794">
      <c r="A9794" s="17" t="n">
        <v>0.3280352512342545</v>
      </c>
      <c r="B9794" s="19" t="n">
        <v>65.43267624457066</v>
      </c>
    </row>
    <row r="9795">
      <c r="A9795" s="17" t="n">
        <v>0.3280352512342545</v>
      </c>
      <c r="B9795" s="19" t="n">
        <v>65.43935850317408</v>
      </c>
    </row>
    <row r="9796">
      <c r="A9796" s="17" t="n">
        <v>0.3280352512342545</v>
      </c>
      <c r="B9796" s="19" t="n">
        <v>65.44604076177748</v>
      </c>
    </row>
    <row r="9797">
      <c r="A9797" s="17" t="n">
        <v>0.3280352512342545</v>
      </c>
      <c r="B9797" s="19" t="n">
        <v>65.45272302038089</v>
      </c>
    </row>
    <row r="9798">
      <c r="A9798" s="17" t="n">
        <v>0.3280352512342545</v>
      </c>
      <c r="B9798" s="19" t="n">
        <v>65.45940527898429</v>
      </c>
    </row>
    <row r="9799">
      <c r="A9799" s="17" t="n">
        <v>0.3280352512342545</v>
      </c>
      <c r="B9799" s="19" t="n">
        <v>65.4660875375877</v>
      </c>
    </row>
    <row r="9800">
      <c r="A9800" s="17" t="n">
        <v>0.3280352512342545</v>
      </c>
      <c r="B9800" s="19" t="n">
        <v>65.47276979619112</v>
      </c>
    </row>
    <row r="9801">
      <c r="A9801" s="17" t="n">
        <v>0.3280352512342545</v>
      </c>
      <c r="B9801" s="19" t="n">
        <v>65.47945205479452</v>
      </c>
    </row>
    <row r="9802">
      <c r="A9802" s="17" t="n">
        <v>0.3280352512342545</v>
      </c>
      <c r="B9802" s="19" t="n">
        <v>65.48613431339793</v>
      </c>
    </row>
    <row r="9803">
      <c r="A9803" s="17" t="n">
        <v>0.3280352512342545</v>
      </c>
      <c r="B9803" s="19" t="n">
        <v>65.49281657200133</v>
      </c>
    </row>
    <row r="9804">
      <c r="A9804" s="17" t="n">
        <v>0.3280352512342545</v>
      </c>
      <c r="B9804" s="19" t="n">
        <v>65.49949883060474</v>
      </c>
    </row>
    <row r="9805">
      <c r="A9805" s="17" t="n">
        <v>0.3280352512342545</v>
      </c>
      <c r="B9805" s="19" t="n">
        <v>65.50618108920816</v>
      </c>
    </row>
    <row r="9806">
      <c r="A9806" s="17" t="n">
        <v>0.327694612344084</v>
      </c>
      <c r="B9806" s="19" t="n">
        <v>65.51286334781156</v>
      </c>
    </row>
    <row r="9807">
      <c r="A9807" s="17" t="n">
        <v>0.327694612344084</v>
      </c>
      <c r="B9807" s="19" t="n">
        <v>65.51954560641497</v>
      </c>
    </row>
    <row r="9808">
      <c r="A9808" s="17" t="n">
        <v>0.327694612344084</v>
      </c>
      <c r="B9808" s="19" t="n">
        <v>65.52622786501837</v>
      </c>
    </row>
    <row r="9809">
      <c r="A9809" s="17" t="n">
        <v>0.327694612344084</v>
      </c>
      <c r="B9809" s="19" t="n">
        <v>65.53291012362178</v>
      </c>
    </row>
    <row r="9810">
      <c r="A9810" s="17" t="n">
        <v>0.327694612344084</v>
      </c>
      <c r="B9810" s="19" t="n">
        <v>65.53959238222518</v>
      </c>
    </row>
    <row r="9811">
      <c r="A9811" s="17" t="n">
        <v>0.327694612344084</v>
      </c>
      <c r="B9811" s="19" t="n">
        <v>65.5462746408286</v>
      </c>
    </row>
    <row r="9812">
      <c r="A9812" s="17" t="n">
        <v>0.327694612344084</v>
      </c>
      <c r="B9812" s="19" t="n">
        <v>65.55295689943202</v>
      </c>
    </row>
    <row r="9813">
      <c r="A9813" s="17" t="n">
        <v>0.327694612344084</v>
      </c>
      <c r="B9813" s="19" t="n">
        <v>65.55963915803542</v>
      </c>
    </row>
    <row r="9814">
      <c r="A9814" s="17" t="n">
        <v>0.327694612344084</v>
      </c>
      <c r="B9814" s="19" t="n">
        <v>65.56632141663883</v>
      </c>
    </row>
    <row r="9815">
      <c r="A9815" s="17" t="n">
        <v>0.327694612344084</v>
      </c>
      <c r="B9815" s="19" t="n">
        <v>65.57300367524223</v>
      </c>
    </row>
    <row r="9816">
      <c r="A9816" s="17" t="n">
        <v>0.327694612344084</v>
      </c>
      <c r="B9816" s="19" t="n">
        <v>65.57968593384564</v>
      </c>
    </row>
    <row r="9817">
      <c r="A9817" s="17" t="n">
        <v>0.3273539734539135</v>
      </c>
      <c r="B9817" s="19" t="n">
        <v>65.58636819244906</v>
      </c>
    </row>
    <row r="9818">
      <c r="A9818" s="17" t="n">
        <v>0.3273539734539135</v>
      </c>
      <c r="B9818" s="19" t="n">
        <v>65.59305045105246</v>
      </c>
    </row>
    <row r="9819">
      <c r="A9819" s="17" t="n">
        <v>0.3273539734539135</v>
      </c>
      <c r="B9819" s="19" t="n">
        <v>65.59973270965587</v>
      </c>
    </row>
    <row r="9820">
      <c r="A9820" s="17" t="n">
        <v>0.3273539734539135</v>
      </c>
      <c r="B9820" s="19" t="n">
        <v>65.60641496825927</v>
      </c>
    </row>
    <row r="9821">
      <c r="A9821" s="17" t="n">
        <v>0.3273539734539135</v>
      </c>
      <c r="B9821" s="19" t="n">
        <v>65.61309722686268</v>
      </c>
    </row>
    <row r="9822">
      <c r="A9822" s="17" t="n">
        <v>0.3273539734539135</v>
      </c>
      <c r="B9822" s="19" t="n">
        <v>65.6197794854661</v>
      </c>
    </row>
    <row r="9823">
      <c r="A9823" s="17" t="n">
        <v>0.3273539734539135</v>
      </c>
      <c r="B9823" s="19" t="n">
        <v>65.6264617440695</v>
      </c>
    </row>
    <row r="9824">
      <c r="A9824" s="17" t="n">
        <v>0.3273539734539135</v>
      </c>
      <c r="B9824" s="19" t="n">
        <v>65.63314400267291</v>
      </c>
    </row>
    <row r="9825">
      <c r="A9825" s="17" t="n">
        <v>0.3273539734539135</v>
      </c>
      <c r="B9825" s="19" t="n">
        <v>65.63982626127631</v>
      </c>
    </row>
    <row r="9826">
      <c r="A9826" s="17" t="n">
        <v>0.3273539734539135</v>
      </c>
      <c r="B9826" s="19" t="n">
        <v>65.64650851987972</v>
      </c>
    </row>
    <row r="9827">
      <c r="A9827" s="17" t="n">
        <v>0.3273539734539135</v>
      </c>
      <c r="B9827" s="19" t="n">
        <v>65.65319077848312</v>
      </c>
    </row>
    <row r="9828">
      <c r="A9828" s="17" t="n">
        <v>0.3273539734539135</v>
      </c>
      <c r="B9828" s="19" t="n">
        <v>65.65987303708654</v>
      </c>
    </row>
    <row r="9829">
      <c r="A9829" s="17" t="n">
        <v>0.3270133345637429</v>
      </c>
      <c r="B9829" s="19" t="n">
        <v>65.66655529568995</v>
      </c>
    </row>
    <row r="9830">
      <c r="A9830" s="17" t="n">
        <v>0.3270133345637429</v>
      </c>
      <c r="B9830" s="19" t="n">
        <v>65.67323755429335</v>
      </c>
    </row>
    <row r="9831">
      <c r="A9831" s="17" t="n">
        <v>0.3270133345637429</v>
      </c>
      <c r="B9831" s="19" t="n">
        <v>65.67991981289676</v>
      </c>
    </row>
    <row r="9832">
      <c r="A9832" s="17" t="n">
        <v>0.3270133345637429</v>
      </c>
      <c r="B9832" s="19" t="n">
        <v>65.68660207150016</v>
      </c>
    </row>
    <row r="9833">
      <c r="A9833" s="17" t="n">
        <v>0.3270133345637429</v>
      </c>
      <c r="B9833" s="19" t="n">
        <v>65.69328433010358</v>
      </c>
    </row>
    <row r="9834">
      <c r="A9834" s="17" t="n">
        <v>0.3270133345637429</v>
      </c>
      <c r="B9834" s="19" t="n">
        <v>65.69996658870699</v>
      </c>
    </row>
    <row r="9835">
      <c r="A9835" s="17" t="n">
        <v>0.3270133345637429</v>
      </c>
      <c r="B9835" s="19" t="n">
        <v>65.70664884731039</v>
      </c>
    </row>
    <row r="9836">
      <c r="A9836" s="17" t="n">
        <v>0.3270133345637429</v>
      </c>
      <c r="B9836" s="19" t="n">
        <v>65.7133311059138</v>
      </c>
    </row>
    <row r="9837">
      <c r="A9837" s="17" t="n">
        <v>0.3270133345637429</v>
      </c>
      <c r="B9837" s="19" t="n">
        <v>65.7200133645172</v>
      </c>
    </row>
    <row r="9838">
      <c r="A9838" s="17" t="n">
        <v>0.3270133345637429</v>
      </c>
      <c r="B9838" s="19" t="n">
        <v>65.72669562312061</v>
      </c>
    </row>
    <row r="9839">
      <c r="A9839" s="17" t="n">
        <v>0.3270133345637429</v>
      </c>
      <c r="B9839" s="19" t="n">
        <v>65.73337788172402</v>
      </c>
    </row>
    <row r="9840">
      <c r="A9840" s="17" t="n">
        <v>0.3270133345637429</v>
      </c>
      <c r="B9840" s="19" t="n">
        <v>65.74006014032743</v>
      </c>
    </row>
    <row r="9841">
      <c r="A9841" s="17" t="n">
        <v>0.3266726956735723</v>
      </c>
      <c r="B9841" s="19" t="n">
        <v>65.74674239893083</v>
      </c>
    </row>
    <row r="9842">
      <c r="A9842" s="17" t="n">
        <v>0.3266726956735723</v>
      </c>
      <c r="B9842" s="19" t="n">
        <v>65.75342465753424</v>
      </c>
    </row>
    <row r="9843">
      <c r="A9843" s="17" t="n">
        <v>0.3266726956735723</v>
      </c>
      <c r="B9843" s="19" t="n">
        <v>65.76010691613764</v>
      </c>
    </row>
    <row r="9844">
      <c r="A9844" s="17" t="n">
        <v>0.3266726956735723</v>
      </c>
      <c r="B9844" s="19" t="n">
        <v>65.76678917474106</v>
      </c>
    </row>
    <row r="9845">
      <c r="A9845" s="17" t="n">
        <v>0.3266726956735723</v>
      </c>
      <c r="B9845" s="19" t="n">
        <v>65.77347143334447</v>
      </c>
    </row>
    <row r="9846">
      <c r="A9846" s="17" t="n">
        <v>0.3266726956735723</v>
      </c>
      <c r="B9846" s="19" t="n">
        <v>65.78015369194787</v>
      </c>
    </row>
    <row r="9847">
      <c r="A9847" s="17" t="n">
        <v>0.3266726956735723</v>
      </c>
      <c r="B9847" s="19" t="n">
        <v>65.78683595055128</v>
      </c>
    </row>
    <row r="9848">
      <c r="A9848" s="17" t="n">
        <v>0.3266726956735723</v>
      </c>
      <c r="B9848" s="19" t="n">
        <v>65.79351820915468</v>
      </c>
    </row>
    <row r="9849">
      <c r="A9849" s="17" t="n">
        <v>0.3266726956735723</v>
      </c>
      <c r="B9849" s="19" t="n">
        <v>65.8002004677581</v>
      </c>
    </row>
    <row r="9850">
      <c r="A9850" s="17" t="n">
        <v>0.3266726956735723</v>
      </c>
      <c r="B9850" s="19" t="n">
        <v>65.80688272636152</v>
      </c>
    </row>
    <row r="9851">
      <c r="A9851" s="17" t="n">
        <v>0.3266726956735723</v>
      </c>
      <c r="B9851" s="19" t="n">
        <v>65.81356498496493</v>
      </c>
    </row>
    <row r="9852">
      <c r="A9852" s="17" t="n">
        <v>0.3266726956735723</v>
      </c>
      <c r="B9852" s="19" t="n">
        <v>65.82024724356833</v>
      </c>
    </row>
    <row r="9853">
      <c r="A9853" s="17" t="n">
        <v>0.3266726956735723</v>
      </c>
      <c r="B9853" s="19" t="n">
        <v>65.82692950217174</v>
      </c>
    </row>
    <row r="9854">
      <c r="A9854" s="17" t="n">
        <v>0.3266726956735723</v>
      </c>
      <c r="B9854" s="19" t="n">
        <v>65.83361176077514</v>
      </c>
    </row>
    <row r="9855">
      <c r="A9855" s="17" t="n">
        <v>0.3266726956735723</v>
      </c>
      <c r="B9855" s="19" t="n">
        <v>65.84029401937855</v>
      </c>
    </row>
    <row r="9856">
      <c r="A9856" s="17" t="n">
        <v>0.3266726956735723</v>
      </c>
      <c r="B9856" s="19" t="n">
        <v>65.84697627798197</v>
      </c>
    </row>
    <row r="9857">
      <c r="A9857" s="17" t="n">
        <v>0.3266726956735723</v>
      </c>
      <c r="B9857" s="19" t="n">
        <v>65.85365853658537</v>
      </c>
    </row>
    <row r="9858">
      <c r="A9858" s="17" t="n">
        <v>0.3266726956735723</v>
      </c>
      <c r="B9858" s="19" t="n">
        <v>65.86034079518878</v>
      </c>
    </row>
    <row r="9859">
      <c r="A9859" s="17" t="n">
        <v>0.3263320567834018</v>
      </c>
      <c r="B9859" s="19" t="n">
        <v>65.86702305379218</v>
      </c>
    </row>
    <row r="9860">
      <c r="A9860" s="17" t="n">
        <v>0.3263320567834018</v>
      </c>
      <c r="B9860" s="19" t="n">
        <v>65.87370531239559</v>
      </c>
    </row>
    <row r="9861">
      <c r="A9861" s="17" t="n">
        <v>0.3263320567834018</v>
      </c>
      <c r="B9861" s="19" t="n">
        <v>65.88038757099901</v>
      </c>
    </row>
    <row r="9862">
      <c r="A9862" s="17" t="n">
        <v>0.3263320567834018</v>
      </c>
      <c r="B9862" s="19" t="n">
        <v>65.88706982960241</v>
      </c>
    </row>
    <row r="9863">
      <c r="A9863" s="17" t="n">
        <v>0.3263320567834018</v>
      </c>
      <c r="B9863" s="19" t="n">
        <v>65.89375208820582</v>
      </c>
    </row>
    <row r="9864">
      <c r="A9864" s="17" t="n">
        <v>0.3263320567834018</v>
      </c>
      <c r="B9864" s="19" t="n">
        <v>65.90043434680922</v>
      </c>
    </row>
    <row r="9865">
      <c r="A9865" s="17" t="n">
        <v>0.3263320567834018</v>
      </c>
      <c r="B9865" s="19" t="n">
        <v>65.90711660541263</v>
      </c>
    </row>
    <row r="9866">
      <c r="A9866" s="17" t="n">
        <v>0.3263320567834018</v>
      </c>
      <c r="B9866" s="19" t="n">
        <v>65.91379886401604</v>
      </c>
    </row>
    <row r="9867">
      <c r="A9867" s="17" t="n">
        <v>0.3263320567834018</v>
      </c>
      <c r="B9867" s="19" t="n">
        <v>65.92048112261945</v>
      </c>
    </row>
    <row r="9868">
      <c r="A9868" s="17" t="n">
        <v>0.3263320567834018</v>
      </c>
      <c r="B9868" s="19" t="n">
        <v>65.92716338122285</v>
      </c>
    </row>
    <row r="9869">
      <c r="A9869" s="17" t="n">
        <v>0.3263320567834018</v>
      </c>
      <c r="B9869" s="19" t="n">
        <v>65.93384563982626</v>
      </c>
    </row>
    <row r="9870">
      <c r="A9870" s="17" t="n">
        <v>0.3263320567834018</v>
      </c>
      <c r="B9870" s="19" t="n">
        <v>65.94052789842966</v>
      </c>
    </row>
    <row r="9871">
      <c r="A9871" s="17" t="n">
        <v>0.3263320567834018</v>
      </c>
      <c r="B9871" s="19" t="n">
        <v>65.94721015703307</v>
      </c>
    </row>
    <row r="9872">
      <c r="A9872" s="17" t="n">
        <v>0.3263320567834018</v>
      </c>
      <c r="B9872" s="19" t="n">
        <v>65.95389241563649</v>
      </c>
    </row>
    <row r="9873">
      <c r="A9873" s="17" t="n">
        <v>0.3263320567834018</v>
      </c>
      <c r="B9873" s="19" t="n">
        <v>65.96057467423989</v>
      </c>
    </row>
    <row r="9874">
      <c r="A9874" s="17" t="n">
        <v>0.3263320567834018</v>
      </c>
      <c r="B9874" s="19" t="n">
        <v>65.9672569328433</v>
      </c>
    </row>
    <row r="9875">
      <c r="A9875" s="17" t="n">
        <v>0.3259914178932312</v>
      </c>
      <c r="B9875" s="19" t="n">
        <v>65.9739391914467</v>
      </c>
    </row>
    <row r="9876">
      <c r="A9876" s="17" t="n">
        <v>0.3259914178932312</v>
      </c>
      <c r="B9876" s="19" t="n">
        <v>65.98062145005011</v>
      </c>
    </row>
    <row r="9877">
      <c r="A9877" s="17" t="n">
        <v>0.3259914178932312</v>
      </c>
      <c r="B9877" s="19" t="n">
        <v>65.98730370865353</v>
      </c>
    </row>
    <row r="9878">
      <c r="A9878" s="17" t="n">
        <v>0.3259914178932312</v>
      </c>
      <c r="B9878" s="19" t="n">
        <v>65.99398596725693</v>
      </c>
    </row>
    <row r="9879">
      <c r="A9879" s="17" t="n">
        <v>0.3259914178932312</v>
      </c>
      <c r="B9879" s="19" t="n">
        <v>66.00066822586034</v>
      </c>
    </row>
    <row r="9880">
      <c r="A9880" s="17" t="n">
        <v>0.3259914178932312</v>
      </c>
      <c r="B9880" s="19" t="n">
        <v>66.00735048446374</v>
      </c>
    </row>
    <row r="9881">
      <c r="A9881" s="17" t="n">
        <v>0.3259914178932312</v>
      </c>
      <c r="B9881" s="19" t="n">
        <v>66.01403274306715</v>
      </c>
    </row>
    <row r="9882">
      <c r="A9882" s="17" t="n">
        <v>0.3259914178932312</v>
      </c>
      <c r="B9882" s="19" t="n">
        <v>66.02071500167057</v>
      </c>
    </row>
    <row r="9883">
      <c r="A9883" s="17" t="n">
        <v>0.3259914178932312</v>
      </c>
      <c r="B9883" s="19" t="n">
        <v>66.02739726027397</v>
      </c>
    </row>
    <row r="9884">
      <c r="A9884" s="17" t="n">
        <v>0.3259914178932312</v>
      </c>
      <c r="B9884" s="19" t="n">
        <v>66.03407951887738</v>
      </c>
    </row>
    <row r="9885">
      <c r="A9885" s="17" t="n">
        <v>0.3256507790030607</v>
      </c>
      <c r="B9885" s="19" t="n">
        <v>66.04076177748078</v>
      </c>
    </row>
    <row r="9886">
      <c r="A9886" s="17" t="n">
        <v>0.3256507790030607</v>
      </c>
      <c r="B9886" s="19" t="n">
        <v>66.0474440360842</v>
      </c>
    </row>
    <row r="9887">
      <c r="A9887" s="17" t="n">
        <v>0.3256507790030607</v>
      </c>
      <c r="B9887" s="19" t="n">
        <v>66.05412629468761</v>
      </c>
    </row>
    <row r="9888">
      <c r="A9888" s="17" t="n">
        <v>0.3256507790030607</v>
      </c>
      <c r="B9888" s="19" t="n">
        <v>66.06080855329101</v>
      </c>
    </row>
    <row r="9889">
      <c r="A9889" s="17" t="n">
        <v>0.3256507790030607</v>
      </c>
      <c r="B9889" s="19" t="n">
        <v>66.06749081189443</v>
      </c>
    </row>
    <row r="9890">
      <c r="A9890" s="17" t="n">
        <v>0.3256507790030607</v>
      </c>
      <c r="B9890" s="19" t="n">
        <v>66.07417307049784</v>
      </c>
    </row>
    <row r="9891">
      <c r="A9891" s="17" t="n">
        <v>0.3256507790030607</v>
      </c>
      <c r="B9891" s="19" t="n">
        <v>66.08085532910124</v>
      </c>
    </row>
    <row r="9892">
      <c r="A9892" s="17" t="n">
        <v>0.3256507790030607</v>
      </c>
      <c r="B9892" s="19" t="n">
        <v>66.08753758770465</v>
      </c>
    </row>
    <row r="9893">
      <c r="A9893" s="17" t="n">
        <v>0.3253101401128901</v>
      </c>
      <c r="B9893" s="19" t="n">
        <v>66.09421984630805</v>
      </c>
    </row>
    <row r="9894">
      <c r="A9894" s="17" t="n">
        <v>0.3253101401128901</v>
      </c>
      <c r="B9894" s="19" t="n">
        <v>66.10090210491147</v>
      </c>
    </row>
    <row r="9895">
      <c r="A9895" s="17" t="n">
        <v>0.3253101401128901</v>
      </c>
      <c r="B9895" s="19" t="n">
        <v>66.10758436351487</v>
      </c>
    </row>
    <row r="9896">
      <c r="A9896" s="17" t="n">
        <v>0.3253101401128901</v>
      </c>
      <c r="B9896" s="19" t="n">
        <v>66.11426662211828</v>
      </c>
    </row>
    <row r="9897">
      <c r="A9897" s="17" t="n">
        <v>0.3253101401128901</v>
      </c>
      <c r="B9897" s="19" t="n">
        <v>66.12094888072168</v>
      </c>
    </row>
    <row r="9898">
      <c r="A9898" s="17" t="n">
        <v>0.3253101401128901</v>
      </c>
      <c r="B9898" s="19" t="n">
        <v>66.12763113932509</v>
      </c>
    </row>
    <row r="9899">
      <c r="A9899" s="17" t="n">
        <v>0.3253101401128901</v>
      </c>
      <c r="B9899" s="19" t="n">
        <v>66.13431339792851</v>
      </c>
    </row>
    <row r="9900">
      <c r="A9900" s="17" t="n">
        <v>0.3253101401128901</v>
      </c>
      <c r="B9900" s="19" t="n">
        <v>66.14099565653191</v>
      </c>
    </row>
    <row r="9901">
      <c r="A9901" s="17" t="n">
        <v>0.3253101401128901</v>
      </c>
      <c r="B9901" s="19" t="n">
        <v>66.14767791513532</v>
      </c>
    </row>
    <row r="9902">
      <c r="A9902" s="17" t="n">
        <v>0.3253101401128901</v>
      </c>
      <c r="B9902" s="19" t="n">
        <v>66.15436017373872</v>
      </c>
    </row>
    <row r="9903">
      <c r="A9903" s="17" t="n">
        <v>0.3253101401128901</v>
      </c>
      <c r="B9903" s="19" t="n">
        <v>66.16104243234213</v>
      </c>
    </row>
    <row r="9904">
      <c r="A9904" s="17" t="n">
        <v>0.3253101401128901</v>
      </c>
      <c r="B9904" s="19" t="n">
        <v>66.16772469094553</v>
      </c>
    </row>
    <row r="9905">
      <c r="A9905" s="17" t="n">
        <v>0.3253101401128901</v>
      </c>
      <c r="B9905" s="19" t="n">
        <v>66.17440694954895</v>
      </c>
    </row>
    <row r="9906">
      <c r="A9906" s="17" t="n">
        <v>0.3253101401128901</v>
      </c>
      <c r="B9906" s="19" t="n">
        <v>66.18108920815236</v>
      </c>
    </row>
    <row r="9907">
      <c r="A9907" s="17" t="n">
        <v>0.3249695012227195</v>
      </c>
      <c r="B9907" s="19" t="n">
        <v>66.18777146675576</v>
      </c>
    </row>
    <row r="9908">
      <c r="A9908" s="17" t="n">
        <v>0.3249695012227195</v>
      </c>
      <c r="B9908" s="19" t="n">
        <v>66.19445372535917</v>
      </c>
    </row>
    <row r="9909">
      <c r="A9909" s="17" t="n">
        <v>0.3249695012227195</v>
      </c>
      <c r="B9909" s="19" t="n">
        <v>66.20113598396257</v>
      </c>
    </row>
    <row r="9910">
      <c r="A9910" s="17" t="n">
        <v>0.3249695012227195</v>
      </c>
      <c r="B9910" s="19" t="n">
        <v>66.20781824256599</v>
      </c>
    </row>
    <row r="9911">
      <c r="A9911" s="17" t="n">
        <v>0.3249695012227195</v>
      </c>
      <c r="B9911" s="19" t="n">
        <v>66.2145005011694</v>
      </c>
    </row>
    <row r="9912">
      <c r="A9912" s="17" t="n">
        <v>0.3249695012227195</v>
      </c>
      <c r="B9912" s="19" t="n">
        <v>66.2211827597728</v>
      </c>
    </row>
    <row r="9913">
      <c r="A9913" s="17" t="n">
        <v>0.3249695012227195</v>
      </c>
      <c r="B9913" s="19" t="n">
        <v>66.22786501837621</v>
      </c>
    </row>
    <row r="9914">
      <c r="A9914" s="17" t="n">
        <v>0.3249695012227195</v>
      </c>
      <c r="B9914" s="19" t="n">
        <v>66.23454727697961</v>
      </c>
    </row>
    <row r="9915">
      <c r="A9915" s="17" t="n">
        <v>0.3249695012227195</v>
      </c>
      <c r="B9915" s="19" t="n">
        <v>66.24122953558302</v>
      </c>
    </row>
    <row r="9916">
      <c r="A9916" s="17" t="n">
        <v>0.3249695012227195</v>
      </c>
      <c r="B9916" s="19" t="n">
        <v>66.24791179418644</v>
      </c>
    </row>
    <row r="9917">
      <c r="A9917" s="17" t="n">
        <v>0.3249695012227195</v>
      </c>
      <c r="B9917" s="19" t="n">
        <v>66.25459405278984</v>
      </c>
    </row>
    <row r="9918">
      <c r="A9918" s="17" t="n">
        <v>0.3249695012227195</v>
      </c>
      <c r="B9918" s="19" t="n">
        <v>66.26127631139325</v>
      </c>
    </row>
    <row r="9919">
      <c r="A9919" s="17" t="n">
        <v>0.3246288623325489</v>
      </c>
      <c r="B9919" s="19" t="n">
        <v>66.26795856999665</v>
      </c>
    </row>
    <row r="9920">
      <c r="A9920" s="17" t="n">
        <v>0.3246288623325489</v>
      </c>
      <c r="B9920" s="19" t="n">
        <v>66.27464082860006</v>
      </c>
    </row>
    <row r="9921">
      <c r="A9921" s="17" t="n">
        <v>0.3246288623325489</v>
      </c>
      <c r="B9921" s="19" t="n">
        <v>66.28132308720348</v>
      </c>
    </row>
    <row r="9922">
      <c r="A9922" s="17" t="n">
        <v>0.3246288623325489</v>
      </c>
      <c r="B9922" s="19" t="n">
        <v>66.28800534580688</v>
      </c>
    </row>
    <row r="9923">
      <c r="A9923" s="17" t="n">
        <v>0.3246288623325489</v>
      </c>
      <c r="B9923" s="19" t="n">
        <v>66.2946876044103</v>
      </c>
    </row>
    <row r="9924">
      <c r="A9924" s="17" t="n">
        <v>0.3246288623325489</v>
      </c>
      <c r="B9924" s="19" t="n">
        <v>66.3013698630137</v>
      </c>
    </row>
    <row r="9925">
      <c r="A9925" s="17" t="n">
        <v>0.3246288623325489</v>
      </c>
      <c r="B9925" s="19" t="n">
        <v>66.30805212161711</v>
      </c>
    </row>
    <row r="9926">
      <c r="A9926" s="17" t="n">
        <v>0.3246288623325489</v>
      </c>
      <c r="B9926" s="19" t="n">
        <v>66.31473438022051</v>
      </c>
    </row>
    <row r="9927">
      <c r="A9927" s="17" t="n">
        <v>0.3242882234423783</v>
      </c>
      <c r="B9927" s="19" t="n">
        <v>66.32141663882393</v>
      </c>
    </row>
    <row r="9928">
      <c r="A9928" s="17" t="n">
        <v>0.3242882234423783</v>
      </c>
      <c r="B9928" s="19" t="n">
        <v>66.32809889742734</v>
      </c>
    </row>
    <row r="9929">
      <c r="A9929" s="17" t="n">
        <v>0.3242882234423783</v>
      </c>
      <c r="B9929" s="19" t="n">
        <v>66.33478115603074</v>
      </c>
    </row>
    <row r="9930">
      <c r="A9930" s="17" t="n">
        <v>0.3242882234423783</v>
      </c>
      <c r="B9930" s="19" t="n">
        <v>66.34146341463415</v>
      </c>
    </row>
    <row r="9931">
      <c r="A9931" s="17" t="n">
        <v>0.3242882234423783</v>
      </c>
      <c r="B9931" s="19" t="n">
        <v>66.34814567323755</v>
      </c>
    </row>
    <row r="9932">
      <c r="A9932" s="17" t="n">
        <v>0.3242882234423783</v>
      </c>
      <c r="B9932" s="19" t="n">
        <v>66.35482793184096</v>
      </c>
    </row>
    <row r="9933">
      <c r="A9933" s="17" t="n">
        <v>0.3242882234423783</v>
      </c>
      <c r="B9933" s="19" t="n">
        <v>66.36151019044438</v>
      </c>
    </row>
    <row r="9934">
      <c r="A9934" s="17" t="n">
        <v>0.3242882234423783</v>
      </c>
      <c r="B9934" s="19" t="n">
        <v>66.36819244904778</v>
      </c>
    </row>
    <row r="9935">
      <c r="A9935" s="17" t="n">
        <v>0.3242882234423783</v>
      </c>
      <c r="B9935" s="19" t="n">
        <v>66.37487470765119</v>
      </c>
    </row>
    <row r="9936">
      <c r="A9936" s="17" t="n">
        <v>0.3242882234423783</v>
      </c>
      <c r="B9936" s="19" t="n">
        <v>66.38155696625459</v>
      </c>
    </row>
    <row r="9937">
      <c r="A9937" s="17" t="n">
        <v>0.3242882234423783</v>
      </c>
      <c r="B9937" s="19" t="n">
        <v>66.388239224858</v>
      </c>
    </row>
    <row r="9938">
      <c r="A9938" s="17" t="n">
        <v>0.3242882234423783</v>
      </c>
      <c r="B9938" s="19" t="n">
        <v>66.39492148346142</v>
      </c>
    </row>
    <row r="9939">
      <c r="A9939" s="17" t="n">
        <v>0.3242882234423783</v>
      </c>
      <c r="B9939" s="19" t="n">
        <v>66.40160374206482</v>
      </c>
    </row>
    <row r="9940">
      <c r="A9940" s="17" t="n">
        <v>0.3242882234423783</v>
      </c>
      <c r="B9940" s="19" t="n">
        <v>66.40828600066823</v>
      </c>
    </row>
    <row r="9941">
      <c r="A9941" s="17" t="n">
        <v>0.3242882234423783</v>
      </c>
      <c r="B9941" s="19" t="n">
        <v>66.41496825927163</v>
      </c>
    </row>
    <row r="9942">
      <c r="A9942" s="17" t="n">
        <v>0.3242882234423783</v>
      </c>
      <c r="B9942" s="19" t="n">
        <v>66.42165051787504</v>
      </c>
    </row>
    <row r="9943">
      <c r="A9943" s="17" t="n">
        <v>0.3242882234423783</v>
      </c>
      <c r="B9943" s="19" t="n">
        <v>66.42833277647846</v>
      </c>
    </row>
    <row r="9944">
      <c r="A9944" s="17" t="n">
        <v>0.3242882234423783</v>
      </c>
      <c r="B9944" s="19" t="n">
        <v>66.43501503508186</v>
      </c>
    </row>
    <row r="9945">
      <c r="A9945" s="17" t="n">
        <v>0.3242882234423783</v>
      </c>
      <c r="B9945" s="19" t="n">
        <v>66.44169729368527</v>
      </c>
    </row>
    <row r="9946">
      <c r="A9946" s="17" t="n">
        <v>0.3242882234423783</v>
      </c>
      <c r="B9946" s="19" t="n">
        <v>66.44837955228867</v>
      </c>
    </row>
    <row r="9947">
      <c r="A9947" s="17" t="n">
        <v>0.3242882234423783</v>
      </c>
      <c r="B9947" s="19" t="n">
        <v>66.45506181089208</v>
      </c>
    </row>
    <row r="9948">
      <c r="A9948" s="17" t="n">
        <v>0.3242882234423783</v>
      </c>
      <c r="B9948" s="19" t="n">
        <v>66.46174406949548</v>
      </c>
    </row>
    <row r="9949">
      <c r="A9949" s="17" t="n">
        <v>0.3242882234423783</v>
      </c>
      <c r="B9949" s="19" t="n">
        <v>66.4684263280989</v>
      </c>
    </row>
    <row r="9950">
      <c r="A9950" s="17" t="n">
        <v>0.3242882234423783</v>
      </c>
      <c r="B9950" s="19" t="n">
        <v>66.47510858670231</v>
      </c>
    </row>
    <row r="9951">
      <c r="A9951" s="17" t="n">
        <v>0.3242882234423783</v>
      </c>
      <c r="B9951" s="19" t="n">
        <v>66.48179084530571</v>
      </c>
    </row>
    <row r="9952">
      <c r="A9952" s="17" t="n">
        <v>0.3242882234423783</v>
      </c>
      <c r="B9952" s="19" t="n">
        <v>66.48847310390912</v>
      </c>
    </row>
    <row r="9953">
      <c r="A9953" s="17" t="n">
        <v>0.3242882234423783</v>
      </c>
      <c r="B9953" s="19" t="n">
        <v>66.49515536251252</v>
      </c>
    </row>
    <row r="9954">
      <c r="A9954" s="17" t="n">
        <v>0.3242882234423783</v>
      </c>
      <c r="B9954" s="19" t="n">
        <v>66.50183762111594</v>
      </c>
    </row>
    <row r="9955">
      <c r="A9955" s="17" t="n">
        <v>0.3242882234423783</v>
      </c>
      <c r="B9955" s="19" t="n">
        <v>66.50851987971934</v>
      </c>
    </row>
    <row r="9956">
      <c r="A9956" s="17" t="n">
        <v>0.3242882234423783</v>
      </c>
      <c r="B9956" s="19" t="n">
        <v>66.51520213832275</v>
      </c>
    </row>
    <row r="9957">
      <c r="A9957" s="17" t="n">
        <v>0.3242882234423783</v>
      </c>
      <c r="B9957" s="19" t="n">
        <v>66.52188439692615</v>
      </c>
    </row>
    <row r="9958">
      <c r="A9958" s="17" t="n">
        <v>0.3242882234423783</v>
      </c>
      <c r="B9958" s="19" t="n">
        <v>66.52856665552956</v>
      </c>
    </row>
    <row r="9959">
      <c r="A9959" s="17" t="n">
        <v>0.3242882234423783</v>
      </c>
      <c r="B9959" s="19" t="n">
        <v>66.53524891413298</v>
      </c>
    </row>
    <row r="9960">
      <c r="A9960" s="17" t="n">
        <v>0.3242882234423783</v>
      </c>
      <c r="B9960" s="19" t="n">
        <v>66.54193117273638</v>
      </c>
    </row>
    <row r="9961">
      <c r="A9961" s="17" t="n">
        <v>0.3242882234423783</v>
      </c>
      <c r="B9961" s="19" t="n">
        <v>66.5486134313398</v>
      </c>
    </row>
    <row r="9962">
      <c r="A9962" s="17" t="n">
        <v>0.3242882234423783</v>
      </c>
      <c r="B9962" s="19" t="n">
        <v>66.55529568994321</v>
      </c>
    </row>
    <row r="9963">
      <c r="A9963" s="17" t="n">
        <v>0.3242882234423783</v>
      </c>
      <c r="B9963" s="19" t="n">
        <v>66.56197794854661</v>
      </c>
    </row>
    <row r="9964">
      <c r="A9964" s="17" t="n">
        <v>0.3239475845522078</v>
      </c>
      <c r="B9964" s="19" t="n">
        <v>66.56866020715002</v>
      </c>
    </row>
    <row r="9965">
      <c r="A9965" s="17" t="n">
        <v>0.3239475845522078</v>
      </c>
      <c r="B9965" s="19" t="n">
        <v>66.57534246575342</v>
      </c>
    </row>
    <row r="9966">
      <c r="A9966" s="17" t="n">
        <v>0.3239475845522078</v>
      </c>
      <c r="B9966" s="19" t="n">
        <v>66.58202472435684</v>
      </c>
    </row>
    <row r="9967">
      <c r="A9967" s="17" t="n">
        <v>0.3239475845522078</v>
      </c>
      <c r="B9967" s="19" t="n">
        <v>66.58870698296025</v>
      </c>
    </row>
    <row r="9968">
      <c r="A9968" s="17" t="n">
        <v>0.3239475845522078</v>
      </c>
      <c r="B9968" s="19" t="n">
        <v>66.59538924156365</v>
      </c>
    </row>
    <row r="9969">
      <c r="A9969" s="17" t="n">
        <v>0.3239475845522078</v>
      </c>
      <c r="B9969" s="19" t="n">
        <v>66.60207150016706</v>
      </c>
    </row>
    <row r="9970">
      <c r="A9970" s="17" t="n">
        <v>0.3239475845522078</v>
      </c>
      <c r="B9970" s="19" t="n">
        <v>66.60875375877046</v>
      </c>
    </row>
    <row r="9971">
      <c r="A9971" s="17" t="n">
        <v>0.3239475845522078</v>
      </c>
      <c r="B9971" s="19" t="n">
        <v>66.61543601737388</v>
      </c>
    </row>
    <row r="9972">
      <c r="A9972" s="17" t="n">
        <v>0.3236069456620372</v>
      </c>
      <c r="B9972" s="19" t="n">
        <v>66.62211827597729</v>
      </c>
    </row>
    <row r="9973">
      <c r="A9973" s="17" t="n">
        <v>0.3236069456620372</v>
      </c>
      <c r="B9973" s="19" t="n">
        <v>66.62880053458069</v>
      </c>
    </row>
    <row r="9974">
      <c r="A9974" s="17" t="n">
        <v>0.3236069456620372</v>
      </c>
      <c r="B9974" s="19" t="n">
        <v>66.6354827931841</v>
      </c>
    </row>
    <row r="9975">
      <c r="A9975" s="17" t="n">
        <v>0.3236069456620372</v>
      </c>
      <c r="B9975" s="19" t="n">
        <v>66.6421650517875</v>
      </c>
    </row>
    <row r="9976">
      <c r="A9976" s="17" t="n">
        <v>0.3236069456620372</v>
      </c>
      <c r="B9976" s="19" t="n">
        <v>66.64884731039092</v>
      </c>
    </row>
    <row r="9977">
      <c r="A9977" s="17" t="n">
        <v>0.3236069456620372</v>
      </c>
      <c r="B9977" s="19" t="n">
        <v>66.65552956899433</v>
      </c>
    </row>
    <row r="9978">
      <c r="A9978" s="17" t="n">
        <v>0.3236069456620372</v>
      </c>
      <c r="B9978" s="19" t="n">
        <v>66.66221182759773</v>
      </c>
    </row>
    <row r="9979">
      <c r="A9979" s="17" t="n">
        <v>0.3236069456620372</v>
      </c>
      <c r="B9979" s="19" t="n">
        <v>66.66889408620113</v>
      </c>
    </row>
    <row r="9980">
      <c r="A9980" s="17" t="n">
        <v>0.3236069456620372</v>
      </c>
      <c r="B9980" s="19" t="n">
        <v>66.67557634480454</v>
      </c>
    </row>
    <row r="9981">
      <c r="A9981" s="17" t="n">
        <v>0.3236069456620372</v>
      </c>
      <c r="B9981" s="19" t="n">
        <v>66.68225860340794</v>
      </c>
    </row>
    <row r="9982">
      <c r="A9982" s="17" t="n">
        <v>0.3236069456620372</v>
      </c>
      <c r="B9982" s="19" t="n">
        <v>66.68894086201136</v>
      </c>
    </row>
    <row r="9983">
      <c r="A9983" s="17" t="n">
        <v>0.3236069456620372</v>
      </c>
      <c r="B9983" s="19" t="n">
        <v>66.69562312061477</v>
      </c>
    </row>
    <row r="9984">
      <c r="A9984" s="17" t="n">
        <v>0.3236069456620372</v>
      </c>
      <c r="B9984" s="19" t="n">
        <v>66.70230537921817</v>
      </c>
    </row>
    <row r="9985">
      <c r="A9985" s="17" t="n">
        <v>0.3236069456620372</v>
      </c>
      <c r="B9985" s="19" t="n">
        <v>66.70898763782158</v>
      </c>
    </row>
    <row r="9986">
      <c r="A9986" s="17" t="n">
        <v>0.3236069456620372</v>
      </c>
      <c r="B9986" s="19" t="n">
        <v>66.71566989642498</v>
      </c>
    </row>
    <row r="9987">
      <c r="A9987" s="17" t="n">
        <v>0.3236069456620372</v>
      </c>
      <c r="B9987" s="19" t="n">
        <v>66.7223521550284</v>
      </c>
    </row>
    <row r="9988">
      <c r="A9988" s="17" t="n">
        <v>0.3232663067718666</v>
      </c>
      <c r="B9988" s="19" t="n">
        <v>66.72903441363181</v>
      </c>
    </row>
    <row r="9989">
      <c r="A9989" s="17" t="n">
        <v>0.3232663067718666</v>
      </c>
      <c r="B9989" s="19" t="n">
        <v>66.73571667223521</v>
      </c>
    </row>
    <row r="9990">
      <c r="A9990" s="17" t="n">
        <v>0.3232663067718666</v>
      </c>
      <c r="B9990" s="19" t="n">
        <v>66.74239893083862</v>
      </c>
    </row>
    <row r="9991">
      <c r="A9991" s="17" t="n">
        <v>0.3232663067718666</v>
      </c>
      <c r="B9991" s="19" t="n">
        <v>66.74908118944202</v>
      </c>
    </row>
    <row r="9992">
      <c r="A9992" s="17" t="n">
        <v>0.3232663067718666</v>
      </c>
      <c r="B9992" s="19" t="n">
        <v>66.75576344804543</v>
      </c>
    </row>
    <row r="9993">
      <c r="A9993" s="17" t="n">
        <v>0.3232663067718666</v>
      </c>
      <c r="B9993" s="19" t="n">
        <v>66.76244570664885</v>
      </c>
    </row>
    <row r="9994">
      <c r="A9994" s="17" t="n">
        <v>0.3232663067718666</v>
      </c>
      <c r="B9994" s="19" t="n">
        <v>66.76912796525225</v>
      </c>
    </row>
    <row r="9995">
      <c r="A9995" s="17" t="n">
        <v>0.3232663067718666</v>
      </c>
      <c r="B9995" s="19" t="n">
        <v>66.77581022385566</v>
      </c>
    </row>
    <row r="9996">
      <c r="A9996" s="17" t="n">
        <v>0.3232663067718666</v>
      </c>
      <c r="B9996" s="19" t="n">
        <v>66.78249248245906</v>
      </c>
    </row>
    <row r="9997">
      <c r="A9997" s="17" t="n">
        <v>0.3232663067718666</v>
      </c>
      <c r="B9997" s="19" t="n">
        <v>66.78917474106247</v>
      </c>
    </row>
    <row r="9998">
      <c r="A9998" s="17" t="n">
        <v>0.3232663067718666</v>
      </c>
      <c r="B9998" s="19" t="n">
        <v>66.79585699966589</v>
      </c>
    </row>
    <row r="9999">
      <c r="A9999" s="17" t="n">
        <v>0.3232663067718666</v>
      </c>
      <c r="B9999" s="19" t="n">
        <v>66.80253925826931</v>
      </c>
    </row>
    <row r="10000">
      <c r="A10000" s="17" t="n">
        <v>0.3232663067718666</v>
      </c>
      <c r="B10000" s="19" t="n">
        <v>66.80922151687271</v>
      </c>
    </row>
    <row r="10001">
      <c r="A10001" s="17" t="n">
        <v>0.3229256678816961</v>
      </c>
      <c r="B10001" s="19" t="n">
        <v>66.81590377547612</v>
      </c>
    </row>
    <row r="10002">
      <c r="A10002" s="17" t="n">
        <v>0.3229256678816961</v>
      </c>
      <c r="B10002" s="19" t="n">
        <v>66.82258603407952</v>
      </c>
    </row>
    <row r="10003">
      <c r="A10003" s="17" t="n">
        <v>0.3229256678816961</v>
      </c>
      <c r="B10003" s="19" t="n">
        <v>66.82926829268293</v>
      </c>
    </row>
    <row r="10004">
      <c r="A10004" s="17" t="n">
        <v>0.3229256678816961</v>
      </c>
      <c r="B10004" s="19" t="n">
        <v>66.83595055128634</v>
      </c>
    </row>
    <row r="10005">
      <c r="A10005" s="17" t="n">
        <v>0.3229256678816961</v>
      </c>
      <c r="B10005" s="19" t="n">
        <v>66.84263280988975</v>
      </c>
    </row>
    <row r="10006">
      <c r="A10006" s="17" t="n">
        <v>0.3229256678816961</v>
      </c>
      <c r="B10006" s="19" t="n">
        <v>66.84931506849315</v>
      </c>
    </row>
    <row r="10007">
      <c r="A10007" s="17" t="n">
        <v>0.3229256678816961</v>
      </c>
      <c r="B10007" s="19" t="n">
        <v>66.85599732709656</v>
      </c>
    </row>
    <row r="10008">
      <c r="A10008" s="17" t="n">
        <v>0.3229256678816961</v>
      </c>
      <c r="B10008" s="19" t="n">
        <v>66.86267958569996</v>
      </c>
    </row>
    <row r="10009">
      <c r="A10009" s="17" t="n">
        <v>0.3225850289915255</v>
      </c>
      <c r="B10009" s="19" t="n">
        <v>66.86936184430337</v>
      </c>
    </row>
    <row r="10010">
      <c r="A10010" s="17" t="n">
        <v>0.3225850289915255</v>
      </c>
      <c r="B10010" s="19" t="n">
        <v>66.87604410290679</v>
      </c>
    </row>
    <row r="10011">
      <c r="A10011" s="17" t="n">
        <v>0.3225850289915255</v>
      </c>
      <c r="B10011" s="19" t="n">
        <v>66.88272636151019</v>
      </c>
    </row>
    <row r="10012">
      <c r="A10012" s="17" t="n">
        <v>0.3225850289915255</v>
      </c>
      <c r="B10012" s="19" t="n">
        <v>66.8894086201136</v>
      </c>
    </row>
    <row r="10013">
      <c r="A10013" s="17" t="n">
        <v>0.3225850289915255</v>
      </c>
      <c r="B10013" s="19" t="n">
        <v>66.896090878717</v>
      </c>
    </row>
    <row r="10014">
      <c r="A10014" s="17" t="n">
        <v>0.3225850289915255</v>
      </c>
      <c r="B10014" s="19" t="n">
        <v>66.90277313732041</v>
      </c>
    </row>
    <row r="10015">
      <c r="A10015" s="17" t="n">
        <v>0.3225850289915255</v>
      </c>
      <c r="B10015" s="19" t="n">
        <v>66.90945539592383</v>
      </c>
    </row>
    <row r="10016">
      <c r="A10016" s="17" t="n">
        <v>0.3225850289915255</v>
      </c>
      <c r="B10016" s="19" t="n">
        <v>66.91613765452723</v>
      </c>
    </row>
    <row r="10017">
      <c r="A10017" s="17" t="n">
        <v>0.3225850289915255</v>
      </c>
      <c r="B10017" s="19" t="n">
        <v>66.92281991313064</v>
      </c>
    </row>
    <row r="10018">
      <c r="A10018" s="17" t="n">
        <v>0.3225850289915255</v>
      </c>
      <c r="B10018" s="19" t="n">
        <v>66.92950217173404</v>
      </c>
    </row>
    <row r="10019">
      <c r="A10019" s="17" t="n">
        <v>0.3225850289915255</v>
      </c>
      <c r="B10019" s="19" t="n">
        <v>66.93618443033745</v>
      </c>
    </row>
    <row r="10020">
      <c r="A10020" s="17" t="n">
        <v>0.3225850289915255</v>
      </c>
      <c r="B10020" s="19" t="n">
        <v>66.94286668894087</v>
      </c>
    </row>
    <row r="10021">
      <c r="A10021" s="17" t="n">
        <v>0.3225850289915255</v>
      </c>
      <c r="B10021" s="19" t="n">
        <v>66.94954894754427</v>
      </c>
    </row>
    <row r="10022">
      <c r="A10022" s="17" t="n">
        <v>0.3225850289915255</v>
      </c>
      <c r="B10022" s="19" t="n">
        <v>66.95623120614768</v>
      </c>
    </row>
    <row r="10023">
      <c r="A10023" s="17" t="n">
        <v>0.3225850289915255</v>
      </c>
      <c r="B10023" s="19" t="n">
        <v>66.96291346475108</v>
      </c>
    </row>
    <row r="10024">
      <c r="A10024" s="17" t="n">
        <v>0.3225850289915255</v>
      </c>
      <c r="B10024" s="19" t="n">
        <v>66.96959572335449</v>
      </c>
    </row>
    <row r="10025">
      <c r="A10025" s="17" t="n">
        <v>0.3225850289915255</v>
      </c>
      <c r="B10025" s="19" t="n">
        <v>66.97627798195789</v>
      </c>
    </row>
    <row r="10026">
      <c r="A10026" s="17" t="n">
        <v>0.3225850289915255</v>
      </c>
      <c r="B10026" s="19" t="n">
        <v>66.98296024056131</v>
      </c>
    </row>
    <row r="10027">
      <c r="A10027" s="17" t="n">
        <v>0.3225850289915255</v>
      </c>
      <c r="B10027" s="19" t="n">
        <v>66.98964249916472</v>
      </c>
    </row>
    <row r="10028">
      <c r="A10028" s="17" t="n">
        <v>0.3225850289915255</v>
      </c>
      <c r="B10028" s="19" t="n">
        <v>66.99632475776812</v>
      </c>
    </row>
    <row r="10029">
      <c r="A10029" s="17" t="n">
        <v>0.322244390101355</v>
      </c>
      <c r="B10029" s="19" t="n">
        <v>67.00300701637153</v>
      </c>
    </row>
    <row r="10030">
      <c r="A10030" s="17" t="n">
        <v>0.322244390101355</v>
      </c>
      <c r="B10030" s="19" t="n">
        <v>67.00968927497493</v>
      </c>
    </row>
    <row r="10031">
      <c r="A10031" s="17" t="n">
        <v>0.322244390101355</v>
      </c>
      <c r="B10031" s="19" t="n">
        <v>67.01637153357835</v>
      </c>
    </row>
    <row r="10032">
      <c r="A10032" s="17" t="n">
        <v>0.322244390101355</v>
      </c>
      <c r="B10032" s="19" t="n">
        <v>67.02305379218176</v>
      </c>
    </row>
    <row r="10033">
      <c r="A10033" s="17" t="n">
        <v>0.322244390101355</v>
      </c>
      <c r="B10033" s="19" t="n">
        <v>67.02973605078516</v>
      </c>
    </row>
    <row r="10034">
      <c r="A10034" s="17" t="n">
        <v>0.322244390101355</v>
      </c>
      <c r="B10034" s="19" t="n">
        <v>67.03641830938857</v>
      </c>
    </row>
    <row r="10035">
      <c r="A10035" s="17" t="n">
        <v>0.322244390101355</v>
      </c>
      <c r="B10035" s="19" t="n">
        <v>67.04310056799198</v>
      </c>
    </row>
    <row r="10036">
      <c r="A10036" s="17" t="n">
        <v>0.322244390101355</v>
      </c>
      <c r="B10036" s="19" t="n">
        <v>67.04978282659539</v>
      </c>
    </row>
    <row r="10037">
      <c r="A10037" s="17" t="n">
        <v>0.322244390101355</v>
      </c>
      <c r="B10037" s="19" t="n">
        <v>67.05646508519879</v>
      </c>
    </row>
    <row r="10038">
      <c r="A10038" s="17" t="n">
        <v>0.322244390101355</v>
      </c>
      <c r="B10038" s="19" t="n">
        <v>67.06314734380221</v>
      </c>
    </row>
    <row r="10039">
      <c r="A10039" s="17" t="n">
        <v>0.322244390101355</v>
      </c>
      <c r="B10039" s="19" t="n">
        <v>67.06982960240562</v>
      </c>
    </row>
    <row r="10040">
      <c r="A10040" s="17" t="n">
        <v>0.3219037512111844</v>
      </c>
      <c r="B10040" s="19" t="n">
        <v>67.07651186100902</v>
      </c>
    </row>
    <row r="10041">
      <c r="A10041" s="17" t="n">
        <v>0.3219037512111844</v>
      </c>
      <c r="B10041" s="19" t="n">
        <v>67.08319411961243</v>
      </c>
    </row>
    <row r="10042">
      <c r="A10042" s="17" t="n">
        <v>0.3219037512111844</v>
      </c>
      <c r="B10042" s="19" t="n">
        <v>67.08987637821583</v>
      </c>
    </row>
    <row r="10043">
      <c r="A10043" s="17" t="n">
        <v>0.3219037512111844</v>
      </c>
      <c r="B10043" s="19" t="n">
        <v>67.09655863681925</v>
      </c>
    </row>
    <row r="10044">
      <c r="A10044" s="17" t="n">
        <v>0.3219037512111844</v>
      </c>
      <c r="B10044" s="19" t="n">
        <v>67.10324089542266</v>
      </c>
    </row>
    <row r="10045">
      <c r="A10045" s="17" t="n">
        <v>0.3219037512111844</v>
      </c>
      <c r="B10045" s="19" t="n">
        <v>67.10992315402606</v>
      </c>
    </row>
    <row r="10046">
      <c r="A10046" s="17" t="n">
        <v>0.3219037512111844</v>
      </c>
      <c r="B10046" s="19" t="n">
        <v>67.11660541262947</v>
      </c>
    </row>
    <row r="10047">
      <c r="A10047" s="17" t="n">
        <v>0.3215631123210138</v>
      </c>
      <c r="B10047" s="19" t="n">
        <v>67.12328767123287</v>
      </c>
    </row>
    <row r="10048">
      <c r="A10048" s="17" t="n">
        <v>0.3215631123210138</v>
      </c>
      <c r="B10048" s="19" t="n">
        <v>67.12996992983629</v>
      </c>
    </row>
    <row r="10049">
      <c r="A10049" s="17" t="n">
        <v>0.3215631123210138</v>
      </c>
      <c r="B10049" s="19" t="n">
        <v>67.1366521884397</v>
      </c>
    </row>
    <row r="10050">
      <c r="A10050" s="17" t="n">
        <v>0.3215631123210138</v>
      </c>
      <c r="B10050" s="19" t="n">
        <v>67.1433344470431</v>
      </c>
    </row>
    <row r="10051">
      <c r="A10051" s="17" t="n">
        <v>0.3215631123210138</v>
      </c>
      <c r="B10051" s="19" t="n">
        <v>67.15001670564651</v>
      </c>
    </row>
    <row r="10052">
      <c r="A10052" s="17" t="n">
        <v>0.3215631123210138</v>
      </c>
      <c r="B10052" s="19" t="n">
        <v>67.15669896424991</v>
      </c>
    </row>
    <row r="10053">
      <c r="A10053" s="17" t="n">
        <v>0.3215631123210138</v>
      </c>
      <c r="B10053" s="19" t="n">
        <v>67.16338122285333</v>
      </c>
    </row>
    <row r="10054">
      <c r="A10054" s="17" t="n">
        <v>0.3215631123210138</v>
      </c>
      <c r="B10054" s="19" t="n">
        <v>67.17006348145674</v>
      </c>
    </row>
    <row r="10055">
      <c r="A10055" s="17" t="n">
        <v>0.3215631123210138</v>
      </c>
      <c r="B10055" s="19" t="n">
        <v>67.17674574006014</v>
      </c>
    </row>
    <row r="10056">
      <c r="A10056" s="17" t="n">
        <v>0.3215631123210138</v>
      </c>
      <c r="B10056" s="19" t="n">
        <v>67.18342799866355</v>
      </c>
    </row>
    <row r="10057">
      <c r="A10057" s="17" t="n">
        <v>0.3215631123210138</v>
      </c>
      <c r="B10057" s="19" t="n">
        <v>67.19011025726695</v>
      </c>
    </row>
    <row r="10058">
      <c r="A10058" s="17" t="n">
        <v>0.3215631123210138</v>
      </c>
      <c r="B10058" s="19" t="n">
        <v>67.19679251587036</v>
      </c>
    </row>
    <row r="10059">
      <c r="A10059" s="17" t="n">
        <v>0.3215631123210138</v>
      </c>
      <c r="B10059" s="19" t="n">
        <v>67.20347477447378</v>
      </c>
    </row>
    <row r="10060">
      <c r="A10060" s="17" t="n">
        <v>0.3215631123210138</v>
      </c>
      <c r="B10060" s="19" t="n">
        <v>67.21015703307718</v>
      </c>
    </row>
    <row r="10061">
      <c r="A10061" s="17" t="n">
        <v>0.3215631123210138</v>
      </c>
      <c r="B10061" s="19" t="n">
        <v>67.21683929168059</v>
      </c>
    </row>
    <row r="10062">
      <c r="A10062" s="17" t="n">
        <v>0.3215631123210138</v>
      </c>
      <c r="B10062" s="19" t="n">
        <v>67.22352155028399</v>
      </c>
    </row>
    <row r="10063">
      <c r="A10063" s="17" t="n">
        <v>0.3215631123210138</v>
      </c>
      <c r="B10063" s="19" t="n">
        <v>67.2302038088874</v>
      </c>
    </row>
    <row r="10064">
      <c r="A10064" s="17" t="n">
        <v>0.3215631123210138</v>
      </c>
      <c r="B10064" s="19" t="n">
        <v>67.23688606749081</v>
      </c>
    </row>
    <row r="10065">
      <c r="A10065" s="17" t="n">
        <v>0.3215631123210138</v>
      </c>
      <c r="B10065" s="19" t="n">
        <v>67.24356832609422</v>
      </c>
    </row>
    <row r="10066">
      <c r="A10066" s="17" t="n">
        <v>0.3215631123210138</v>
      </c>
      <c r="B10066" s="19" t="n">
        <v>67.25025058469762</v>
      </c>
    </row>
    <row r="10067">
      <c r="A10067" s="17" t="n">
        <v>0.3215631123210138</v>
      </c>
      <c r="B10067" s="19" t="n">
        <v>67.25693284330103</v>
      </c>
    </row>
    <row r="10068">
      <c r="A10068" s="17" t="n">
        <v>0.3212224734308433</v>
      </c>
      <c r="B10068" s="19" t="n">
        <v>67.26361510190443</v>
      </c>
    </row>
    <row r="10069">
      <c r="A10069" s="17" t="n">
        <v>0.3212224734308433</v>
      </c>
      <c r="B10069" s="19" t="n">
        <v>67.27029736050784</v>
      </c>
    </row>
    <row r="10070">
      <c r="A10070" s="17" t="n">
        <v>0.3212224734308433</v>
      </c>
      <c r="B10070" s="19" t="n">
        <v>67.27697961911126</v>
      </c>
    </row>
    <row r="10071">
      <c r="A10071" s="17" t="n">
        <v>0.3212224734308433</v>
      </c>
      <c r="B10071" s="19" t="n">
        <v>67.28366187771466</v>
      </c>
    </row>
    <row r="10072">
      <c r="A10072" s="17" t="n">
        <v>0.3212224734308433</v>
      </c>
      <c r="B10072" s="19" t="n">
        <v>67.29034413631808</v>
      </c>
    </row>
    <row r="10073">
      <c r="A10073" s="17" t="n">
        <v>0.3212224734308433</v>
      </c>
      <c r="B10073" s="19" t="n">
        <v>67.29702639492149</v>
      </c>
    </row>
    <row r="10074">
      <c r="A10074" s="17" t="n">
        <v>0.3212224734308433</v>
      </c>
      <c r="B10074" s="19" t="n">
        <v>67.30370865352489</v>
      </c>
    </row>
    <row r="10075">
      <c r="A10075" s="17" t="n">
        <v>0.3212224734308433</v>
      </c>
      <c r="B10075" s="19" t="n">
        <v>67.3103909121283</v>
      </c>
    </row>
    <row r="10076">
      <c r="A10076" s="17" t="n">
        <v>0.3212224734308433</v>
      </c>
      <c r="B10076" s="19" t="n">
        <v>67.31707317073172</v>
      </c>
    </row>
    <row r="10077">
      <c r="A10077" s="17" t="n">
        <v>0.3212224734308433</v>
      </c>
      <c r="B10077" s="19" t="n">
        <v>67.32375542933512</v>
      </c>
    </row>
    <row r="10078">
      <c r="A10078" s="17" t="n">
        <v>0.3212224734308433</v>
      </c>
      <c r="B10078" s="19" t="n">
        <v>67.33043768793853</v>
      </c>
    </row>
    <row r="10079">
      <c r="A10079" s="17" t="n">
        <v>0.3208818345406726</v>
      </c>
      <c r="B10079" s="19" t="n">
        <v>67.33711994654193</v>
      </c>
    </row>
    <row r="10080">
      <c r="A10080" s="17" t="n">
        <v>0.3208818345406726</v>
      </c>
      <c r="B10080" s="19" t="n">
        <v>67.34380220514534</v>
      </c>
    </row>
    <row r="10081">
      <c r="A10081" s="17" t="n">
        <v>0.3208818345406726</v>
      </c>
      <c r="B10081" s="19" t="n">
        <v>67.35048446374876</v>
      </c>
    </row>
    <row r="10082">
      <c r="A10082" s="17" t="n">
        <v>0.3208818345406726</v>
      </c>
      <c r="B10082" s="19" t="n">
        <v>67.35716672235216</v>
      </c>
    </row>
    <row r="10083">
      <c r="A10083" s="17" t="n">
        <v>0.3208818345406726</v>
      </c>
      <c r="B10083" s="19" t="n">
        <v>67.36384898095557</v>
      </c>
    </row>
    <row r="10084">
      <c r="A10084" s="17" t="n">
        <v>0.3208818345406726</v>
      </c>
      <c r="B10084" s="19" t="n">
        <v>67.37053123955897</v>
      </c>
    </row>
    <row r="10085">
      <c r="A10085" s="17" t="n">
        <v>0.3208818345406726</v>
      </c>
      <c r="B10085" s="19" t="n">
        <v>67.37721349816238</v>
      </c>
    </row>
    <row r="10086">
      <c r="A10086" s="17" t="n">
        <v>0.3208818345406726</v>
      </c>
      <c r="B10086" s="19" t="n">
        <v>67.38389575676578</v>
      </c>
    </row>
    <row r="10087">
      <c r="A10087" s="17" t="n">
        <v>0.3208818345406726</v>
      </c>
      <c r="B10087" s="19" t="n">
        <v>67.3905780153692</v>
      </c>
    </row>
    <row r="10088">
      <c r="A10088" s="17" t="n">
        <v>0.3208818345406726</v>
      </c>
      <c r="B10088" s="19" t="n">
        <v>67.39726027397261</v>
      </c>
    </row>
    <row r="10089">
      <c r="A10089" s="17" t="n">
        <v>0.3208818345406726</v>
      </c>
      <c r="B10089" s="19" t="n">
        <v>67.40394253257601</v>
      </c>
    </row>
    <row r="10090">
      <c r="A10090" s="17" t="n">
        <v>0.3208818345406726</v>
      </c>
      <c r="B10090" s="19" t="n">
        <v>67.41062479117942</v>
      </c>
    </row>
    <row r="10091">
      <c r="A10091" s="17" t="n">
        <v>0.3208818345406726</v>
      </c>
      <c r="B10091" s="19" t="n">
        <v>67.41730704978282</v>
      </c>
    </row>
    <row r="10092">
      <c r="A10092" s="17" t="n">
        <v>0.3208818345406726</v>
      </c>
      <c r="B10092" s="19" t="n">
        <v>67.42398930838624</v>
      </c>
    </row>
    <row r="10093">
      <c r="A10093" s="17" t="n">
        <v>0.3208818345406726</v>
      </c>
      <c r="B10093" s="19" t="n">
        <v>67.43067156698964</v>
      </c>
    </row>
    <row r="10094">
      <c r="A10094" s="17" t="n">
        <v>0.3208818345406726</v>
      </c>
      <c r="B10094" s="19" t="n">
        <v>67.43735382559305</v>
      </c>
    </row>
    <row r="10095">
      <c r="A10095" s="17" t="n">
        <v>0.3208818345406726</v>
      </c>
      <c r="B10095" s="19" t="n">
        <v>67.44403608419645</v>
      </c>
    </row>
    <row r="10096">
      <c r="A10096" s="17" t="n">
        <v>0.3208818345406726</v>
      </c>
      <c r="B10096" s="19" t="n">
        <v>67.45071834279986</v>
      </c>
    </row>
    <row r="10097">
      <c r="A10097" s="17" t="n">
        <v>0.3208818345406726</v>
      </c>
      <c r="B10097" s="19" t="n">
        <v>67.45740060140328</v>
      </c>
    </row>
    <row r="10098">
      <c r="A10098" s="17" t="n">
        <v>0.3208818345406726</v>
      </c>
      <c r="B10098" s="19" t="n">
        <v>67.46408286000668</v>
      </c>
    </row>
    <row r="10099">
      <c r="A10099" s="17" t="n">
        <v>0.3205411956505022</v>
      </c>
      <c r="B10099" s="19" t="n">
        <v>67.47076511861009</v>
      </c>
    </row>
    <row r="10100">
      <c r="A10100" s="17" t="n">
        <v>0.3205411956505022</v>
      </c>
      <c r="B10100" s="19" t="n">
        <v>67.47744737721349</v>
      </c>
    </row>
    <row r="10101">
      <c r="A10101" s="17" t="n">
        <v>0.3205411956505022</v>
      </c>
      <c r="B10101" s="19" t="n">
        <v>67.4841296358169</v>
      </c>
    </row>
    <row r="10102">
      <c r="A10102" s="17" t="n">
        <v>0.3205411956505022</v>
      </c>
      <c r="B10102" s="19" t="n">
        <v>67.4908118944203</v>
      </c>
    </row>
    <row r="10103">
      <c r="A10103" s="17" t="n">
        <v>0.3205411956505022</v>
      </c>
      <c r="B10103" s="19" t="n">
        <v>67.49749415302372</v>
      </c>
    </row>
    <row r="10104">
      <c r="A10104" s="17" t="n">
        <v>0.3205411956505022</v>
      </c>
      <c r="B10104" s="19" t="n">
        <v>67.50417641162713</v>
      </c>
    </row>
    <row r="10105">
      <c r="A10105" s="17" t="n">
        <v>0.3205411956505022</v>
      </c>
      <c r="B10105" s="19" t="n">
        <v>67.51085867023053</v>
      </c>
    </row>
    <row r="10106">
      <c r="A10106" s="17" t="n">
        <v>0.3205411956505022</v>
      </c>
      <c r="B10106" s="19" t="n">
        <v>67.51754092883394</v>
      </c>
    </row>
    <row r="10107">
      <c r="A10107" s="17" t="n">
        <v>0.3205411956505022</v>
      </c>
      <c r="B10107" s="19" t="n">
        <v>67.52422318743734</v>
      </c>
    </row>
    <row r="10108">
      <c r="A10108" s="17" t="n">
        <v>0.3205411956505022</v>
      </c>
      <c r="B10108" s="19" t="n">
        <v>67.53090544604076</v>
      </c>
    </row>
    <row r="10109">
      <c r="A10109" s="17" t="n">
        <v>0.3205411956505022</v>
      </c>
      <c r="B10109" s="19" t="n">
        <v>67.53758770464418</v>
      </c>
    </row>
    <row r="10110">
      <c r="A10110" s="17" t="n">
        <v>0.3205411956505022</v>
      </c>
      <c r="B10110" s="19" t="n">
        <v>67.54426996324759</v>
      </c>
    </row>
    <row r="10111">
      <c r="A10111" s="17" t="n">
        <v>0.3205411956505022</v>
      </c>
      <c r="B10111" s="19" t="n">
        <v>67.55095222185099</v>
      </c>
    </row>
    <row r="10112">
      <c r="A10112" s="17" t="n">
        <v>0.3205411956505022</v>
      </c>
      <c r="B10112" s="19" t="n">
        <v>67.5576344804544</v>
      </c>
    </row>
    <row r="10113">
      <c r="A10113" s="17" t="n">
        <v>0.3205411956505022</v>
      </c>
      <c r="B10113" s="19" t="n">
        <v>67.5643167390578</v>
      </c>
    </row>
    <row r="10114">
      <c r="A10114" s="17" t="n">
        <v>0.3205411956505022</v>
      </c>
      <c r="B10114" s="19" t="n">
        <v>67.57099899766121</v>
      </c>
    </row>
    <row r="10115">
      <c r="A10115" s="17" t="n">
        <v>0.3205411956505022</v>
      </c>
      <c r="B10115" s="19" t="n">
        <v>67.57768125626463</v>
      </c>
    </row>
    <row r="10116">
      <c r="A10116" s="17" t="n">
        <v>0.3205411956505022</v>
      </c>
      <c r="B10116" s="19" t="n">
        <v>67.58436351486803</v>
      </c>
    </row>
    <row r="10117">
      <c r="A10117" s="17" t="n">
        <v>0.3205411956505022</v>
      </c>
      <c r="B10117" s="19" t="n">
        <v>67.59104577347144</v>
      </c>
    </row>
    <row r="10118">
      <c r="A10118" s="17" t="n">
        <v>0.3205411956505022</v>
      </c>
      <c r="B10118" s="19" t="n">
        <v>67.59772803207484</v>
      </c>
    </row>
    <row r="10119">
      <c r="A10119" s="17" t="n">
        <v>0.3202005567603316</v>
      </c>
      <c r="B10119" s="19" t="n">
        <v>67.60441029067825</v>
      </c>
    </row>
    <row r="10120">
      <c r="A10120" s="17" t="n">
        <v>0.3202005567603316</v>
      </c>
      <c r="B10120" s="19" t="n">
        <v>67.61109254928166</v>
      </c>
    </row>
    <row r="10121">
      <c r="A10121" s="17" t="n">
        <v>0.3202005567603316</v>
      </c>
      <c r="B10121" s="19" t="n">
        <v>67.61777480788507</v>
      </c>
    </row>
    <row r="10122">
      <c r="A10122" s="17" t="n">
        <v>0.3202005567603316</v>
      </c>
      <c r="B10122" s="19" t="n">
        <v>67.62445706648847</v>
      </c>
    </row>
    <row r="10123">
      <c r="A10123" s="17" t="n">
        <v>0.3202005567603316</v>
      </c>
      <c r="B10123" s="19" t="n">
        <v>67.63113932509188</v>
      </c>
    </row>
    <row r="10124">
      <c r="A10124" s="17" t="n">
        <v>0.3202005567603316</v>
      </c>
      <c r="B10124" s="19" t="n">
        <v>67.63782158369528</v>
      </c>
    </row>
    <row r="10125">
      <c r="A10125" s="17" t="n">
        <v>0.3202005567603316</v>
      </c>
      <c r="B10125" s="19" t="n">
        <v>67.6445038422987</v>
      </c>
    </row>
    <row r="10126">
      <c r="A10126" s="17" t="n">
        <v>0.3202005567603316</v>
      </c>
      <c r="B10126" s="19" t="n">
        <v>67.65118610090211</v>
      </c>
    </row>
    <row r="10127">
      <c r="A10127" s="17" t="n">
        <v>0.3202005567603316</v>
      </c>
      <c r="B10127" s="19" t="n">
        <v>67.65786835950551</v>
      </c>
    </row>
    <row r="10128">
      <c r="A10128" s="17" t="n">
        <v>0.3202005567603316</v>
      </c>
      <c r="B10128" s="19" t="n">
        <v>67.66455061810892</v>
      </c>
    </row>
    <row r="10129">
      <c r="A10129" s="17" t="n">
        <v>0.3202005567603316</v>
      </c>
      <c r="B10129" s="19" t="n">
        <v>67.67123287671232</v>
      </c>
    </row>
    <row r="10130">
      <c r="A10130" s="17" t="n">
        <v>0.3202005567603316</v>
      </c>
      <c r="B10130" s="19" t="n">
        <v>67.67791513531574</v>
      </c>
    </row>
    <row r="10131">
      <c r="A10131" s="17" t="n">
        <v>0.3202005567603316</v>
      </c>
      <c r="B10131" s="19" t="n">
        <v>67.68459739391915</v>
      </c>
    </row>
    <row r="10132">
      <c r="A10132" s="17" t="n">
        <v>0.3202005567603316</v>
      </c>
      <c r="B10132" s="19" t="n">
        <v>67.69127965252255</v>
      </c>
    </row>
    <row r="10133">
      <c r="A10133" s="17" t="n">
        <v>0.3202005567603316</v>
      </c>
      <c r="B10133" s="19" t="n">
        <v>67.69796191112596</v>
      </c>
    </row>
    <row r="10134">
      <c r="A10134" s="17" t="n">
        <v>0.319859917870161</v>
      </c>
      <c r="B10134" s="19" t="n">
        <v>67.70464416972936</v>
      </c>
    </row>
    <row r="10135">
      <c r="A10135" s="17" t="n">
        <v>0.319859917870161</v>
      </c>
      <c r="B10135" s="19" t="n">
        <v>67.71132642833277</v>
      </c>
    </row>
    <row r="10136">
      <c r="A10136" s="17" t="n">
        <v>0.319859917870161</v>
      </c>
      <c r="B10136" s="19" t="n">
        <v>67.71800868693619</v>
      </c>
    </row>
    <row r="10137">
      <c r="A10137" s="17" t="n">
        <v>0.319859917870161</v>
      </c>
      <c r="B10137" s="19" t="n">
        <v>67.72469094553959</v>
      </c>
    </row>
    <row r="10138">
      <c r="A10138" s="17" t="n">
        <v>0.319859917870161</v>
      </c>
      <c r="B10138" s="19" t="n">
        <v>67.731373204143</v>
      </c>
    </row>
    <row r="10139">
      <c r="A10139" s="17" t="n">
        <v>0.319859917870161</v>
      </c>
      <c r="B10139" s="19" t="n">
        <v>67.7380554627464</v>
      </c>
    </row>
    <row r="10140">
      <c r="A10140" s="17" t="n">
        <v>0.319859917870161</v>
      </c>
      <c r="B10140" s="19" t="n">
        <v>67.74473772134981</v>
      </c>
    </row>
    <row r="10141">
      <c r="A10141" s="17" t="n">
        <v>0.319859917870161</v>
      </c>
      <c r="B10141" s="19" t="n">
        <v>67.75141997995323</v>
      </c>
    </row>
    <row r="10142">
      <c r="A10142" s="17" t="n">
        <v>0.319859917870161</v>
      </c>
      <c r="B10142" s="19" t="n">
        <v>67.75810223855663</v>
      </c>
    </row>
    <row r="10143">
      <c r="A10143" s="17" t="n">
        <v>0.319859917870161</v>
      </c>
      <c r="B10143" s="19" t="n">
        <v>67.76478449716004</v>
      </c>
    </row>
    <row r="10144">
      <c r="A10144" s="17" t="n">
        <v>0.319859917870161</v>
      </c>
      <c r="B10144" s="19" t="n">
        <v>67.77146675576344</v>
      </c>
    </row>
    <row r="10145">
      <c r="A10145" s="17" t="n">
        <v>0.319859917870161</v>
      </c>
      <c r="B10145" s="19" t="n">
        <v>67.77814901436685</v>
      </c>
    </row>
    <row r="10146">
      <c r="A10146" s="17" t="n">
        <v>0.319859917870161</v>
      </c>
      <c r="B10146" s="19" t="n">
        <v>67.78483127297025</v>
      </c>
    </row>
    <row r="10147">
      <c r="A10147" s="17" t="n">
        <v>0.319859917870161</v>
      </c>
      <c r="B10147" s="19" t="n">
        <v>67.79151353157367</v>
      </c>
    </row>
    <row r="10148">
      <c r="A10148" s="17" t="n">
        <v>0.3195192789799904</v>
      </c>
      <c r="B10148" s="19" t="n">
        <v>67.79819579017709</v>
      </c>
    </row>
    <row r="10149">
      <c r="A10149" s="17" t="n">
        <v>0.3195192789799904</v>
      </c>
      <c r="B10149" s="19" t="n">
        <v>67.80487804878049</v>
      </c>
    </row>
    <row r="10150">
      <c r="A10150" s="17" t="n">
        <v>0.3195192789799904</v>
      </c>
      <c r="B10150" s="19" t="n">
        <v>67.8115603073839</v>
      </c>
    </row>
    <row r="10151">
      <c r="A10151" s="17" t="n">
        <v>0.3195192789799904</v>
      </c>
      <c r="B10151" s="19" t="n">
        <v>67.8182425659873</v>
      </c>
    </row>
    <row r="10152">
      <c r="A10152" s="17" t="n">
        <v>0.3195192789799904</v>
      </c>
      <c r="B10152" s="19" t="n">
        <v>67.82492482459071</v>
      </c>
    </row>
    <row r="10153">
      <c r="A10153" s="17" t="n">
        <v>0.3195192789799904</v>
      </c>
      <c r="B10153" s="19" t="n">
        <v>67.83160708319413</v>
      </c>
    </row>
    <row r="10154">
      <c r="A10154" s="17" t="n">
        <v>0.3195192789799904</v>
      </c>
      <c r="B10154" s="19" t="n">
        <v>67.83828934179753</v>
      </c>
    </row>
    <row r="10155">
      <c r="A10155" s="17" t="n">
        <v>0.3195192789799904</v>
      </c>
      <c r="B10155" s="19" t="n">
        <v>67.84497160040094</v>
      </c>
    </row>
    <row r="10156">
      <c r="A10156" s="17" t="n">
        <v>0.3195192789799904</v>
      </c>
      <c r="B10156" s="19" t="n">
        <v>67.85165385900434</v>
      </c>
    </row>
    <row r="10157">
      <c r="A10157" s="17" t="n">
        <v>0.3195192789799904</v>
      </c>
      <c r="B10157" s="19" t="n">
        <v>67.85833611760775</v>
      </c>
    </row>
    <row r="10158">
      <c r="A10158" s="17" t="n">
        <v>0.3195192789799904</v>
      </c>
      <c r="B10158" s="19" t="n">
        <v>67.86501837621117</v>
      </c>
    </row>
    <row r="10159">
      <c r="A10159" s="17" t="n">
        <v>0.3195192789799904</v>
      </c>
      <c r="B10159" s="19" t="n">
        <v>67.87170063481457</v>
      </c>
    </row>
    <row r="10160">
      <c r="A10160" s="17" t="n">
        <v>0.3195192789799904</v>
      </c>
      <c r="B10160" s="19" t="n">
        <v>67.87838289341798</v>
      </c>
    </row>
    <row r="10161">
      <c r="A10161" s="17" t="n">
        <v>0.3195192789799904</v>
      </c>
      <c r="B10161" s="19" t="n">
        <v>67.88506515202138</v>
      </c>
    </row>
    <row r="10162">
      <c r="A10162" s="17" t="n">
        <v>0.3195192789799904</v>
      </c>
      <c r="B10162" s="19" t="n">
        <v>67.89174741062479</v>
      </c>
    </row>
    <row r="10163">
      <c r="A10163" s="17" t="n">
        <v>0.3195192789799904</v>
      </c>
      <c r="B10163" s="19" t="n">
        <v>67.89842966922819</v>
      </c>
    </row>
    <row r="10164">
      <c r="A10164" s="17" t="n">
        <v>0.3195192789799904</v>
      </c>
      <c r="B10164" s="19" t="n">
        <v>67.90511192783161</v>
      </c>
    </row>
    <row r="10165">
      <c r="A10165" s="17" t="n">
        <v>0.3195192789799904</v>
      </c>
      <c r="B10165" s="19" t="n">
        <v>67.91179418643502</v>
      </c>
    </row>
    <row r="10166">
      <c r="A10166" s="17" t="n">
        <v>0.3195192789799904</v>
      </c>
      <c r="B10166" s="19" t="n">
        <v>67.91847644503842</v>
      </c>
    </row>
    <row r="10167">
      <c r="A10167" s="17" t="n">
        <v>0.3195192789799904</v>
      </c>
      <c r="B10167" s="19" t="n">
        <v>67.92515870364183</v>
      </c>
    </row>
    <row r="10168">
      <c r="A10168" s="17" t="n">
        <v>0.3195192789799904</v>
      </c>
      <c r="B10168" s="19" t="n">
        <v>67.93184096224523</v>
      </c>
    </row>
    <row r="10169">
      <c r="A10169" s="17" t="n">
        <v>0.3195192789799904</v>
      </c>
      <c r="B10169" s="19" t="n">
        <v>67.93852322084865</v>
      </c>
    </row>
    <row r="10170">
      <c r="A10170" s="17" t="n">
        <v>0.3195192789799904</v>
      </c>
      <c r="B10170" s="19" t="n">
        <v>67.94520547945206</v>
      </c>
    </row>
    <row r="10171">
      <c r="A10171" s="17" t="n">
        <v>0.3195192789799904</v>
      </c>
      <c r="B10171" s="19" t="n">
        <v>67.95188773805546</v>
      </c>
    </row>
    <row r="10172">
      <c r="A10172" s="17" t="n">
        <v>0.3191786400898198</v>
      </c>
      <c r="B10172" s="19" t="n">
        <v>67.95856999665887</v>
      </c>
    </row>
    <row r="10173">
      <c r="A10173" s="17" t="n">
        <v>0.3191786400898198</v>
      </c>
      <c r="B10173" s="19" t="n">
        <v>67.96525225526227</v>
      </c>
    </row>
    <row r="10174">
      <c r="A10174" s="17" t="n">
        <v>0.3191786400898198</v>
      </c>
      <c r="B10174" s="19" t="n">
        <v>67.97193451386569</v>
      </c>
    </row>
    <row r="10175">
      <c r="A10175" s="17" t="n">
        <v>0.3191786400898198</v>
      </c>
      <c r="B10175" s="19" t="n">
        <v>67.9786167724691</v>
      </c>
    </row>
    <row r="10176">
      <c r="A10176" s="17" t="n">
        <v>0.3191786400898198</v>
      </c>
      <c r="B10176" s="19" t="n">
        <v>67.9852990310725</v>
      </c>
    </row>
    <row r="10177">
      <c r="A10177" s="17" t="n">
        <v>0.3191786400898198</v>
      </c>
      <c r="B10177" s="19" t="n">
        <v>67.99198128967591</v>
      </c>
    </row>
    <row r="10178">
      <c r="A10178" s="17" t="n">
        <v>0.3191786400898198</v>
      </c>
      <c r="B10178" s="19" t="n">
        <v>67.99866354827931</v>
      </c>
    </row>
    <row r="10179">
      <c r="A10179" s="17" t="n">
        <v>0.3191786400898198</v>
      </c>
      <c r="B10179" s="19" t="n">
        <v>68.00534580688272</v>
      </c>
    </row>
    <row r="10180">
      <c r="A10180" s="17" t="n">
        <v>0.3191786400898198</v>
      </c>
      <c r="B10180" s="19" t="n">
        <v>68.01202806548613</v>
      </c>
    </row>
    <row r="10181">
      <c r="A10181" s="17" t="n">
        <v>0.3191786400898198</v>
      </c>
      <c r="B10181" s="19" t="n">
        <v>68.01871032408954</v>
      </c>
    </row>
    <row r="10182">
      <c r="A10182" s="17" t="n">
        <v>0.3191786400898198</v>
      </c>
      <c r="B10182" s="19" t="n">
        <v>68.02539258269294</v>
      </c>
    </row>
    <row r="10183">
      <c r="A10183" s="17" t="n">
        <v>0.3191786400898198</v>
      </c>
      <c r="B10183" s="19" t="n">
        <v>68.03207484129635</v>
      </c>
    </row>
    <row r="10184">
      <c r="A10184" s="17" t="n">
        <v>0.3191786400898198</v>
      </c>
      <c r="B10184" s="19" t="n">
        <v>68.03875709989977</v>
      </c>
    </row>
    <row r="10185">
      <c r="A10185" s="17" t="n">
        <v>0.3191786400898198</v>
      </c>
      <c r="B10185" s="19" t="n">
        <v>68.04543935850317</v>
      </c>
    </row>
    <row r="10186">
      <c r="A10186" s="17" t="n">
        <v>0.3191786400898198</v>
      </c>
      <c r="B10186" s="19" t="n">
        <v>68.05212161710659</v>
      </c>
    </row>
    <row r="10187">
      <c r="A10187" s="17" t="n">
        <v>0.3191786400898198</v>
      </c>
      <c r="B10187" s="19" t="n">
        <v>68.05880387571</v>
      </c>
    </row>
    <row r="10188">
      <c r="A10188" s="17" t="n">
        <v>0.3191786400898198</v>
      </c>
      <c r="B10188" s="19" t="n">
        <v>68.0654861343134</v>
      </c>
    </row>
    <row r="10189">
      <c r="A10189" s="17" t="n">
        <v>0.3191786400898198</v>
      </c>
      <c r="B10189" s="19" t="n">
        <v>68.07216839291681</v>
      </c>
    </row>
    <row r="10190">
      <c r="A10190" s="17" t="n">
        <v>0.3188380011996493</v>
      </c>
      <c r="B10190" s="19" t="n">
        <v>68.07885065152021</v>
      </c>
    </row>
    <row r="10191">
      <c r="A10191" s="17" t="n">
        <v>0.3188380011996493</v>
      </c>
      <c r="B10191" s="19" t="n">
        <v>68.08553291012362</v>
      </c>
    </row>
    <row r="10192">
      <c r="A10192" s="17" t="n">
        <v>0.3188380011996493</v>
      </c>
      <c r="B10192" s="19" t="n">
        <v>68.09221516872704</v>
      </c>
    </row>
    <row r="10193">
      <c r="A10193" s="17" t="n">
        <v>0.3188380011996493</v>
      </c>
      <c r="B10193" s="19" t="n">
        <v>68.09889742733044</v>
      </c>
    </row>
    <row r="10194">
      <c r="A10194" s="17" t="n">
        <v>0.3188380011996493</v>
      </c>
      <c r="B10194" s="19" t="n">
        <v>68.10557968593385</v>
      </c>
    </row>
    <row r="10195">
      <c r="A10195" s="17" t="n">
        <v>0.3188380011996493</v>
      </c>
      <c r="B10195" s="19" t="n">
        <v>68.11226194453725</v>
      </c>
    </row>
    <row r="10196">
      <c r="A10196" s="17" t="n">
        <v>0.3188380011996493</v>
      </c>
      <c r="B10196" s="19" t="n">
        <v>68.11894420314066</v>
      </c>
    </row>
    <row r="10197">
      <c r="A10197" s="17" t="n">
        <v>0.3188380011996493</v>
      </c>
      <c r="B10197" s="19" t="n">
        <v>68.12562646174408</v>
      </c>
    </row>
    <row r="10198">
      <c r="A10198" s="17" t="n">
        <v>0.3188380011996493</v>
      </c>
      <c r="B10198" s="19" t="n">
        <v>68.13230872034748</v>
      </c>
    </row>
    <row r="10199">
      <c r="A10199" s="17" t="n">
        <v>0.3188380011996493</v>
      </c>
      <c r="B10199" s="19" t="n">
        <v>68.13899097895089</v>
      </c>
    </row>
    <row r="10200">
      <c r="A10200" s="17" t="n">
        <v>0.3188380011996493</v>
      </c>
      <c r="B10200" s="19" t="n">
        <v>68.14567323755429</v>
      </c>
    </row>
    <row r="10201">
      <c r="A10201" s="17" t="n">
        <v>0.3188380011996493</v>
      </c>
      <c r="B10201" s="19" t="n">
        <v>68.1523554961577</v>
      </c>
    </row>
    <row r="10202">
      <c r="A10202" s="17" t="n">
        <v>0.3188380011996493</v>
      </c>
      <c r="B10202" s="19" t="n">
        <v>68.15903775476112</v>
      </c>
    </row>
    <row r="10203">
      <c r="A10203" s="17" t="n">
        <v>0.3188380011996493</v>
      </c>
      <c r="B10203" s="19" t="n">
        <v>68.16572001336452</v>
      </c>
    </row>
    <row r="10204">
      <c r="A10204" s="17" t="n">
        <v>0.3188380011996493</v>
      </c>
      <c r="B10204" s="19" t="n">
        <v>68.17240227196793</v>
      </c>
    </row>
    <row r="10205">
      <c r="A10205" s="17" t="n">
        <v>0.3188380011996493</v>
      </c>
      <c r="B10205" s="19" t="n">
        <v>68.17908453057133</v>
      </c>
    </row>
    <row r="10206">
      <c r="A10206" s="17" t="n">
        <v>0.3188380011996493</v>
      </c>
      <c r="B10206" s="19" t="n">
        <v>68.18576678917474</v>
      </c>
    </row>
    <row r="10207">
      <c r="A10207" s="17" t="n">
        <v>0.3188380011996493</v>
      </c>
      <c r="B10207" s="19" t="n">
        <v>68.19244904777815</v>
      </c>
    </row>
    <row r="10208">
      <c r="A10208" s="17" t="n">
        <v>0.3188380011996493</v>
      </c>
      <c r="B10208" s="19" t="n">
        <v>68.19913130638156</v>
      </c>
    </row>
    <row r="10209">
      <c r="A10209" s="17" t="n">
        <v>0.3188380011996493</v>
      </c>
      <c r="B10209" s="19" t="n">
        <v>68.20581356498496</v>
      </c>
    </row>
    <row r="10210">
      <c r="A10210" s="17" t="n">
        <v>0.3184973623094787</v>
      </c>
      <c r="B10210" s="19" t="n">
        <v>68.21249582358837</v>
      </c>
    </row>
    <row r="10211">
      <c r="A10211" s="17" t="n">
        <v>0.3184973623094787</v>
      </c>
      <c r="B10211" s="19" t="n">
        <v>68.21917808219177</v>
      </c>
    </row>
    <row r="10212">
      <c r="A10212" s="17" t="n">
        <v>0.3184973623094787</v>
      </c>
      <c r="B10212" s="19" t="n">
        <v>68.22586034079518</v>
      </c>
    </row>
    <row r="10213">
      <c r="A10213" s="17" t="n">
        <v>0.3184973623094787</v>
      </c>
      <c r="B10213" s="19" t="n">
        <v>68.2325425993986</v>
      </c>
    </row>
    <row r="10214">
      <c r="A10214" s="17" t="n">
        <v>0.3184973623094787</v>
      </c>
      <c r="B10214" s="19" t="n">
        <v>68.239224858002</v>
      </c>
    </row>
    <row r="10215">
      <c r="A10215" s="17" t="n">
        <v>0.3184973623094787</v>
      </c>
      <c r="B10215" s="19" t="n">
        <v>68.24590711660541</v>
      </c>
    </row>
    <row r="10216">
      <c r="A10216" s="17" t="n">
        <v>0.3184973623094787</v>
      </c>
      <c r="B10216" s="19" t="n">
        <v>68.25258937520881</v>
      </c>
    </row>
    <row r="10217">
      <c r="A10217" s="17" t="n">
        <v>0.3184973623094787</v>
      </c>
      <c r="B10217" s="19" t="n">
        <v>68.25927163381222</v>
      </c>
    </row>
    <row r="10218">
      <c r="A10218" s="17" t="n">
        <v>0.3184973623094787</v>
      </c>
      <c r="B10218" s="19" t="n">
        <v>68.26595389241564</v>
      </c>
    </row>
    <row r="10219">
      <c r="A10219" s="17" t="n">
        <v>0.3184973623094787</v>
      </c>
      <c r="B10219" s="19" t="n">
        <v>68.27263615101904</v>
      </c>
    </row>
    <row r="10220">
      <c r="A10220" s="17" t="n">
        <v>0.3184973623094787</v>
      </c>
      <c r="B10220" s="19" t="n">
        <v>68.27931840962245</v>
      </c>
    </row>
    <row r="10221">
      <c r="A10221" s="17" t="n">
        <v>0.3184973623094787</v>
      </c>
      <c r="B10221" s="19" t="n">
        <v>68.28600066822587</v>
      </c>
    </row>
    <row r="10222">
      <c r="A10222" s="17" t="n">
        <v>0.3184973623094787</v>
      </c>
      <c r="B10222" s="19" t="n">
        <v>68.29268292682927</v>
      </c>
    </row>
    <row r="10223">
      <c r="A10223" s="17" t="n">
        <v>0.3184973623094787</v>
      </c>
      <c r="B10223" s="19" t="n">
        <v>68.29936518543268</v>
      </c>
    </row>
    <row r="10224">
      <c r="A10224" s="17" t="n">
        <v>0.3184973623094787</v>
      </c>
      <c r="B10224" s="19" t="n">
        <v>68.30604744403608</v>
      </c>
    </row>
    <row r="10225">
      <c r="A10225" s="17" t="n">
        <v>0.3184973623094787</v>
      </c>
      <c r="B10225" s="19" t="n">
        <v>68.3127297026395</v>
      </c>
    </row>
    <row r="10226">
      <c r="A10226" s="17" t="n">
        <v>0.3181567234193082</v>
      </c>
      <c r="B10226" s="19" t="n">
        <v>68.31941196124291</v>
      </c>
    </row>
    <row r="10227">
      <c r="A10227" s="17" t="n">
        <v>0.3181567234193082</v>
      </c>
      <c r="B10227" s="19" t="n">
        <v>68.32609421984631</v>
      </c>
    </row>
    <row r="10228">
      <c r="A10228" s="17" t="n">
        <v>0.3181567234193082</v>
      </c>
      <c r="B10228" s="19" t="n">
        <v>68.33277647844972</v>
      </c>
    </row>
    <row r="10229">
      <c r="A10229" s="17" t="n">
        <v>0.3181567234193082</v>
      </c>
      <c r="B10229" s="19" t="n">
        <v>68.33945873705312</v>
      </c>
    </row>
    <row r="10230">
      <c r="A10230" s="17" t="n">
        <v>0.3181567234193082</v>
      </c>
      <c r="B10230" s="19" t="n">
        <v>68.34614099565654</v>
      </c>
    </row>
    <row r="10231">
      <c r="A10231" s="17" t="n">
        <v>0.3181567234193082</v>
      </c>
      <c r="B10231" s="19" t="n">
        <v>68.35282325425995</v>
      </c>
    </row>
    <row r="10232">
      <c r="A10232" s="17" t="n">
        <v>0.3181567234193082</v>
      </c>
      <c r="B10232" s="19" t="n">
        <v>68.35950551286335</v>
      </c>
    </row>
    <row r="10233">
      <c r="A10233" s="17" t="n">
        <v>0.3181567234193082</v>
      </c>
      <c r="B10233" s="19" t="n">
        <v>68.36618777146676</v>
      </c>
    </row>
    <row r="10234">
      <c r="A10234" s="17" t="n">
        <v>0.3181567234193082</v>
      </c>
      <c r="B10234" s="19" t="n">
        <v>68.37287003007016</v>
      </c>
    </row>
    <row r="10235">
      <c r="A10235" s="17" t="n">
        <v>0.3181567234193082</v>
      </c>
      <c r="B10235" s="19" t="n">
        <v>68.37955228867358</v>
      </c>
    </row>
    <row r="10236">
      <c r="A10236" s="17" t="n">
        <v>0.3181567234193082</v>
      </c>
      <c r="B10236" s="19" t="n">
        <v>68.38623454727698</v>
      </c>
    </row>
    <row r="10237">
      <c r="A10237" s="17" t="n">
        <v>0.3181567234193082</v>
      </c>
      <c r="B10237" s="19" t="n">
        <v>68.39291680588039</v>
      </c>
    </row>
    <row r="10238">
      <c r="A10238" s="17" t="n">
        <v>0.3181567234193082</v>
      </c>
      <c r="B10238" s="19" t="n">
        <v>68.39959906448379</v>
      </c>
    </row>
    <row r="10239">
      <c r="A10239" s="17" t="n">
        <v>0.3181567234193082</v>
      </c>
      <c r="B10239" s="19" t="n">
        <v>68.4062813230872</v>
      </c>
    </row>
    <row r="10240">
      <c r="A10240" s="17" t="n">
        <v>0.3181567234193082</v>
      </c>
      <c r="B10240" s="19" t="n">
        <v>68.4129635816906</v>
      </c>
    </row>
    <row r="10241">
      <c r="A10241" s="17" t="n">
        <v>0.3181567234193082</v>
      </c>
      <c r="B10241" s="19" t="n">
        <v>68.41964584029402</v>
      </c>
    </row>
    <row r="10242">
      <c r="A10242" s="17" t="n">
        <v>0.3181567234193082</v>
      </c>
      <c r="B10242" s="19" t="n">
        <v>68.42632809889743</v>
      </c>
    </row>
    <row r="10243">
      <c r="A10243" s="17" t="n">
        <v>0.3181567234193082</v>
      </c>
      <c r="B10243" s="19" t="n">
        <v>68.43301035750083</v>
      </c>
    </row>
    <row r="10244">
      <c r="A10244" s="17" t="n">
        <v>0.3181567234193082</v>
      </c>
      <c r="B10244" s="19" t="n">
        <v>68.43969261610424</v>
      </c>
    </row>
    <row r="10245">
      <c r="A10245" s="17" t="n">
        <v>0.3178160845291376</v>
      </c>
      <c r="B10245" s="19" t="n">
        <v>68.44637487470764</v>
      </c>
    </row>
    <row r="10246">
      <c r="A10246" s="17" t="n">
        <v>0.3178160845291376</v>
      </c>
      <c r="B10246" s="19" t="n">
        <v>68.45305713331106</v>
      </c>
    </row>
    <row r="10247">
      <c r="A10247" s="17" t="n">
        <v>0.3178160845291376</v>
      </c>
      <c r="B10247" s="19" t="n">
        <v>68.45973939191447</v>
      </c>
    </row>
    <row r="10248">
      <c r="A10248" s="17" t="n">
        <v>0.3178160845291376</v>
      </c>
      <c r="B10248" s="19" t="n">
        <v>68.46642165051787</v>
      </c>
    </row>
    <row r="10249">
      <c r="A10249" s="17" t="n">
        <v>0.3178160845291376</v>
      </c>
      <c r="B10249" s="19" t="n">
        <v>68.47310390912128</v>
      </c>
    </row>
    <row r="10250">
      <c r="A10250" s="17" t="n">
        <v>0.3178160845291376</v>
      </c>
      <c r="B10250" s="19" t="n">
        <v>68.47978616772468</v>
      </c>
    </row>
    <row r="10251">
      <c r="A10251" s="17" t="n">
        <v>0.3178160845291376</v>
      </c>
      <c r="B10251" s="19" t="n">
        <v>68.4864684263281</v>
      </c>
    </row>
    <row r="10252">
      <c r="A10252" s="17" t="n">
        <v>0.3178160845291376</v>
      </c>
      <c r="B10252" s="19" t="n">
        <v>68.49315068493151</v>
      </c>
    </row>
    <row r="10253">
      <c r="A10253" s="17" t="n">
        <v>0.3178160845291376</v>
      </c>
      <c r="B10253" s="19" t="n">
        <v>68.49983294353491</v>
      </c>
    </row>
    <row r="10254">
      <c r="A10254" s="17" t="n">
        <v>0.3178160845291376</v>
      </c>
      <c r="B10254" s="19" t="n">
        <v>68.50651520213832</v>
      </c>
    </row>
    <row r="10255">
      <c r="A10255" s="17" t="n">
        <v>0.3178160845291376</v>
      </c>
      <c r="B10255" s="19" t="n">
        <v>68.51319746074172</v>
      </c>
    </row>
    <row r="10256">
      <c r="A10256" s="17" t="n">
        <v>0.3178160845291376</v>
      </c>
      <c r="B10256" s="19" t="n">
        <v>68.51987971934513</v>
      </c>
    </row>
    <row r="10257">
      <c r="A10257" s="17" t="n">
        <v>0.3178160845291376</v>
      </c>
      <c r="B10257" s="19" t="n">
        <v>68.52656197794855</v>
      </c>
    </row>
    <row r="10258">
      <c r="A10258" s="17" t="n">
        <v>0.3178160845291376</v>
      </c>
      <c r="B10258" s="19" t="n">
        <v>68.53324423655197</v>
      </c>
    </row>
    <row r="10259">
      <c r="A10259" s="17" t="n">
        <v>0.317475445638967</v>
      </c>
      <c r="B10259" s="19" t="n">
        <v>68.53992649515537</v>
      </c>
    </row>
    <row r="10260">
      <c r="A10260" s="17" t="n">
        <v>0.317475445638967</v>
      </c>
      <c r="B10260" s="19" t="n">
        <v>68.54660875375878</v>
      </c>
    </row>
    <row r="10261">
      <c r="A10261" s="17" t="n">
        <v>0.317475445638967</v>
      </c>
      <c r="B10261" s="19" t="n">
        <v>68.55329101236218</v>
      </c>
    </row>
    <row r="10262">
      <c r="A10262" s="17" t="n">
        <v>0.317475445638967</v>
      </c>
      <c r="B10262" s="19" t="n">
        <v>68.55997327096559</v>
      </c>
    </row>
    <row r="10263">
      <c r="A10263" s="17" t="n">
        <v>0.317475445638967</v>
      </c>
      <c r="B10263" s="19" t="n">
        <v>68.566655529569</v>
      </c>
    </row>
    <row r="10264">
      <c r="A10264" s="17" t="n">
        <v>0.317475445638967</v>
      </c>
      <c r="B10264" s="19" t="n">
        <v>68.57333778817241</v>
      </c>
    </row>
    <row r="10265">
      <c r="A10265" s="17" t="n">
        <v>0.317475445638967</v>
      </c>
      <c r="B10265" s="19" t="n">
        <v>68.58002004677581</v>
      </c>
    </row>
    <row r="10266">
      <c r="A10266" s="17" t="n">
        <v>0.317475445638967</v>
      </c>
      <c r="B10266" s="19" t="n">
        <v>68.58670230537922</v>
      </c>
    </row>
    <row r="10267">
      <c r="A10267" s="17" t="n">
        <v>0.317475445638967</v>
      </c>
      <c r="B10267" s="19" t="n">
        <v>68.59338456398262</v>
      </c>
    </row>
    <row r="10268">
      <c r="A10268" s="17" t="n">
        <v>0.317475445638967</v>
      </c>
      <c r="B10268" s="19" t="n">
        <v>68.60006682258603</v>
      </c>
    </row>
    <row r="10269">
      <c r="A10269" s="17" t="n">
        <v>0.3171348067487965</v>
      </c>
      <c r="B10269" s="19" t="n">
        <v>68.60674908118945</v>
      </c>
    </row>
    <row r="10270">
      <c r="A10270" s="17" t="n">
        <v>0.3171348067487965</v>
      </c>
      <c r="B10270" s="19" t="n">
        <v>68.61343133979285</v>
      </c>
    </row>
    <row r="10271">
      <c r="A10271" s="17" t="n">
        <v>0.3171348067487965</v>
      </c>
      <c r="B10271" s="19" t="n">
        <v>68.62011359839626</v>
      </c>
    </row>
    <row r="10272">
      <c r="A10272" s="17" t="n">
        <v>0.3171348067487965</v>
      </c>
      <c r="B10272" s="19" t="n">
        <v>68.62679585699966</v>
      </c>
    </row>
    <row r="10273">
      <c r="A10273" s="17" t="n">
        <v>0.3171348067487965</v>
      </c>
      <c r="B10273" s="19" t="n">
        <v>68.63347811560307</v>
      </c>
    </row>
    <row r="10274">
      <c r="A10274" s="17" t="n">
        <v>0.3171348067487965</v>
      </c>
      <c r="B10274" s="19" t="n">
        <v>68.64016037420649</v>
      </c>
    </row>
    <row r="10275">
      <c r="A10275" s="17" t="n">
        <v>0.3171348067487965</v>
      </c>
      <c r="B10275" s="19" t="n">
        <v>68.64684263280989</v>
      </c>
    </row>
    <row r="10276">
      <c r="A10276" s="17" t="n">
        <v>0.3171348067487965</v>
      </c>
      <c r="B10276" s="19" t="n">
        <v>68.6535248914133</v>
      </c>
    </row>
    <row r="10277">
      <c r="A10277" s="17" t="n">
        <v>0.3171348067487965</v>
      </c>
      <c r="B10277" s="19" t="n">
        <v>68.6602071500167</v>
      </c>
    </row>
    <row r="10278">
      <c r="A10278" s="17" t="n">
        <v>0.3171348067487965</v>
      </c>
      <c r="B10278" s="19" t="n">
        <v>68.66688940862011</v>
      </c>
    </row>
    <row r="10279">
      <c r="A10279" s="17" t="n">
        <v>0.3171348067487965</v>
      </c>
      <c r="B10279" s="19" t="n">
        <v>68.67357166722353</v>
      </c>
    </row>
    <row r="10280">
      <c r="A10280" s="17" t="n">
        <v>0.3171348067487965</v>
      </c>
      <c r="B10280" s="19" t="n">
        <v>68.68025392582693</v>
      </c>
    </row>
    <row r="10281">
      <c r="A10281" s="17" t="n">
        <v>0.3171348067487965</v>
      </c>
      <c r="B10281" s="19" t="n">
        <v>68.68693618443034</v>
      </c>
    </row>
    <row r="10282">
      <c r="A10282" s="17" t="n">
        <v>0.316794167858626</v>
      </c>
      <c r="B10282" s="19" t="n">
        <v>68.69361844303374</v>
      </c>
    </row>
    <row r="10283">
      <c r="A10283" s="17" t="n">
        <v>0.316794167858626</v>
      </c>
      <c r="B10283" s="19" t="n">
        <v>68.70030070163715</v>
      </c>
    </row>
    <row r="10284">
      <c r="A10284" s="17" t="n">
        <v>0.316794167858626</v>
      </c>
      <c r="B10284" s="19" t="n">
        <v>68.70698296024057</v>
      </c>
    </row>
    <row r="10285">
      <c r="A10285" s="17" t="n">
        <v>0.316794167858626</v>
      </c>
      <c r="B10285" s="19" t="n">
        <v>68.71366521884397</v>
      </c>
    </row>
    <row r="10286">
      <c r="A10286" s="17" t="n">
        <v>0.316794167858626</v>
      </c>
      <c r="B10286" s="19" t="n">
        <v>68.72034747744738</v>
      </c>
    </row>
    <row r="10287">
      <c r="A10287" s="17" t="n">
        <v>0.316794167858626</v>
      </c>
      <c r="B10287" s="19" t="n">
        <v>68.72702973605078</v>
      </c>
    </row>
    <row r="10288">
      <c r="A10288" s="17" t="n">
        <v>0.316794167858626</v>
      </c>
      <c r="B10288" s="19" t="n">
        <v>68.73371199465419</v>
      </c>
    </row>
    <row r="10289">
      <c r="A10289" s="17" t="n">
        <v>0.316794167858626</v>
      </c>
      <c r="B10289" s="19" t="n">
        <v>68.74039425325759</v>
      </c>
    </row>
    <row r="10290">
      <c r="A10290" s="17" t="n">
        <v>0.316794167858626</v>
      </c>
      <c r="B10290" s="19" t="n">
        <v>68.74707651186101</v>
      </c>
    </row>
    <row r="10291">
      <c r="A10291" s="17" t="n">
        <v>0.316794167858626</v>
      </c>
      <c r="B10291" s="19" t="n">
        <v>68.75375877046442</v>
      </c>
    </row>
    <row r="10292">
      <c r="A10292" s="17" t="n">
        <v>0.316794167858626</v>
      </c>
      <c r="B10292" s="19" t="n">
        <v>68.76044102906782</v>
      </c>
    </row>
    <row r="10293">
      <c r="A10293" s="17" t="n">
        <v>0.316794167858626</v>
      </c>
      <c r="B10293" s="19" t="n">
        <v>68.76712328767123</v>
      </c>
    </row>
    <row r="10294">
      <c r="A10294" s="17" t="n">
        <v>0.316794167858626</v>
      </c>
      <c r="B10294" s="19" t="n">
        <v>68.77380554627463</v>
      </c>
    </row>
    <row r="10295">
      <c r="A10295" s="17" t="n">
        <v>0.316794167858626</v>
      </c>
      <c r="B10295" s="19" t="n">
        <v>68.78048780487805</v>
      </c>
    </row>
    <row r="10296">
      <c r="A10296" s="17" t="n">
        <v>0.316794167858626</v>
      </c>
      <c r="B10296" s="19" t="n">
        <v>68.78717006348147</v>
      </c>
    </row>
    <row r="10297">
      <c r="A10297" s="17" t="n">
        <v>0.3164535289684554</v>
      </c>
      <c r="B10297" s="19" t="n">
        <v>68.79385232208487</v>
      </c>
    </row>
    <row r="10298">
      <c r="A10298" s="17" t="n">
        <v>0.3164535289684554</v>
      </c>
      <c r="B10298" s="19" t="n">
        <v>68.80053458068828</v>
      </c>
    </row>
    <row r="10299">
      <c r="A10299" s="17" t="n">
        <v>0.3164535289684554</v>
      </c>
      <c r="B10299" s="19" t="n">
        <v>68.80721683929168</v>
      </c>
    </row>
    <row r="10300">
      <c r="A10300" s="17" t="n">
        <v>0.3164535289684554</v>
      </c>
      <c r="B10300" s="19" t="n">
        <v>68.81389909789509</v>
      </c>
    </row>
    <row r="10301">
      <c r="A10301" s="17" t="n">
        <v>0.3164535289684554</v>
      </c>
      <c r="B10301" s="19" t="n">
        <v>68.82058135649849</v>
      </c>
    </row>
    <row r="10302">
      <c r="A10302" s="17" t="n">
        <v>0.3164535289684554</v>
      </c>
      <c r="B10302" s="19" t="n">
        <v>68.82726361510191</v>
      </c>
    </row>
    <row r="10303">
      <c r="A10303" s="17" t="n">
        <v>0.3164535289684554</v>
      </c>
      <c r="B10303" s="19" t="n">
        <v>68.83394587370532</v>
      </c>
    </row>
    <row r="10304">
      <c r="A10304" s="17" t="n">
        <v>0.3164535289684554</v>
      </c>
      <c r="B10304" s="19" t="n">
        <v>68.84062813230872</v>
      </c>
    </row>
    <row r="10305">
      <c r="A10305" s="17" t="n">
        <v>0.3164535289684554</v>
      </c>
      <c r="B10305" s="19" t="n">
        <v>68.84731039091213</v>
      </c>
    </row>
    <row r="10306">
      <c r="A10306" s="17" t="n">
        <v>0.3164535289684554</v>
      </c>
      <c r="B10306" s="19" t="n">
        <v>68.85399264951553</v>
      </c>
    </row>
    <row r="10307">
      <c r="A10307" s="17" t="n">
        <v>0.3164535289684554</v>
      </c>
      <c r="B10307" s="19" t="n">
        <v>68.86067490811895</v>
      </c>
    </row>
    <row r="10308">
      <c r="A10308" s="17" t="n">
        <v>0.3164535289684554</v>
      </c>
      <c r="B10308" s="19" t="n">
        <v>68.86735716672236</v>
      </c>
    </row>
    <row r="10309">
      <c r="A10309" s="17" t="n">
        <v>0.3164535289684554</v>
      </c>
      <c r="B10309" s="19" t="n">
        <v>68.87403942532576</v>
      </c>
    </row>
    <row r="10310">
      <c r="A10310" s="17" t="n">
        <v>0.3164535289684554</v>
      </c>
      <c r="B10310" s="19" t="n">
        <v>68.88072168392917</v>
      </c>
    </row>
    <row r="10311">
      <c r="A10311" s="17" t="n">
        <v>0.3161128900782848</v>
      </c>
      <c r="B10311" s="19" t="n">
        <v>68.88740394253257</v>
      </c>
    </row>
    <row r="10312">
      <c r="A10312" s="17" t="n">
        <v>0.3161128900782848</v>
      </c>
      <c r="B10312" s="19" t="n">
        <v>68.89408620113599</v>
      </c>
    </row>
    <row r="10313">
      <c r="A10313" s="17" t="n">
        <v>0.3161128900782848</v>
      </c>
      <c r="B10313" s="19" t="n">
        <v>68.9007684597394</v>
      </c>
    </row>
    <row r="10314">
      <c r="A10314" s="17" t="n">
        <v>0.3161128900782848</v>
      </c>
      <c r="B10314" s="19" t="n">
        <v>68.9074507183428</v>
      </c>
    </row>
    <row r="10315">
      <c r="A10315" s="17" t="n">
        <v>0.3161128900782848</v>
      </c>
      <c r="B10315" s="19" t="n">
        <v>68.91413297694621</v>
      </c>
    </row>
    <row r="10316">
      <c r="A10316" s="17" t="n">
        <v>0.3161128900782848</v>
      </c>
      <c r="B10316" s="19" t="n">
        <v>68.92081523554961</v>
      </c>
    </row>
    <row r="10317">
      <c r="A10317" s="17" t="n">
        <v>0.3161128900782848</v>
      </c>
      <c r="B10317" s="19" t="n">
        <v>68.92749749415302</v>
      </c>
    </row>
    <row r="10318">
      <c r="A10318" s="17" t="n">
        <v>0.3161128900782848</v>
      </c>
      <c r="B10318" s="19" t="n">
        <v>68.93417975275644</v>
      </c>
    </row>
    <row r="10319">
      <c r="A10319" s="17" t="n">
        <v>0.3161128900782848</v>
      </c>
      <c r="B10319" s="19" t="n">
        <v>68.94086201135984</v>
      </c>
    </row>
    <row r="10320">
      <c r="A10320" s="17" t="n">
        <v>0.3161128900782848</v>
      </c>
      <c r="B10320" s="19" t="n">
        <v>68.94754426996325</v>
      </c>
    </row>
    <row r="10321">
      <c r="A10321" s="17" t="n">
        <v>0.3161128900782848</v>
      </c>
      <c r="B10321" s="19" t="n">
        <v>68.95422652856665</v>
      </c>
    </row>
    <row r="10322">
      <c r="A10322" s="17" t="n">
        <v>0.3161128900782848</v>
      </c>
      <c r="B10322" s="19" t="n">
        <v>68.96090878717006</v>
      </c>
    </row>
    <row r="10323">
      <c r="A10323" s="17" t="n">
        <v>0.3161128900782848</v>
      </c>
      <c r="B10323" s="19" t="n">
        <v>68.96759104577347</v>
      </c>
    </row>
    <row r="10324">
      <c r="A10324" s="17" t="n">
        <v>0.3157722511881142</v>
      </c>
      <c r="B10324" s="19" t="n">
        <v>68.97427330437688</v>
      </c>
    </row>
    <row r="10325">
      <c r="A10325" s="17" t="n">
        <v>0.3157722511881142</v>
      </c>
      <c r="B10325" s="19" t="n">
        <v>68.98095556298028</v>
      </c>
    </row>
    <row r="10326">
      <c r="A10326" s="17" t="n">
        <v>0.3157722511881142</v>
      </c>
      <c r="B10326" s="19" t="n">
        <v>68.98763782158369</v>
      </c>
    </row>
    <row r="10327">
      <c r="A10327" s="17" t="n">
        <v>0.3157722511881142</v>
      </c>
      <c r="B10327" s="19" t="n">
        <v>68.99432008018709</v>
      </c>
    </row>
    <row r="10328">
      <c r="A10328" s="17" t="n">
        <v>0.3157722511881142</v>
      </c>
      <c r="B10328" s="19" t="n">
        <v>69.00100233879051</v>
      </c>
    </row>
    <row r="10329">
      <c r="A10329" s="17" t="n">
        <v>0.3157722511881142</v>
      </c>
      <c r="B10329" s="19" t="n">
        <v>69.00768459739392</v>
      </c>
    </row>
    <row r="10330">
      <c r="A10330" s="17" t="n">
        <v>0.3157722511881142</v>
      </c>
      <c r="B10330" s="19" t="n">
        <v>69.01436685599732</v>
      </c>
    </row>
    <row r="10331">
      <c r="A10331" s="17" t="n">
        <v>0.3157722511881142</v>
      </c>
      <c r="B10331" s="19" t="n">
        <v>69.02104911460073</v>
      </c>
    </row>
    <row r="10332">
      <c r="A10332" s="17" t="n">
        <v>0.3157722511881142</v>
      </c>
      <c r="B10332" s="19" t="n">
        <v>69.02773137320413</v>
      </c>
    </row>
    <row r="10333">
      <c r="A10333" s="17" t="n">
        <v>0.3157722511881142</v>
      </c>
      <c r="B10333" s="19" t="n">
        <v>69.03441363180755</v>
      </c>
    </row>
    <row r="10334">
      <c r="A10334" s="17" t="n">
        <v>0.3157722511881142</v>
      </c>
      <c r="B10334" s="19" t="n">
        <v>69.04109589041096</v>
      </c>
    </row>
    <row r="10335">
      <c r="A10335" s="17" t="n">
        <v>0.3157722511881142</v>
      </c>
      <c r="B10335" s="19" t="n">
        <v>69.04777814901438</v>
      </c>
    </row>
    <row r="10336">
      <c r="A10336" s="17" t="n">
        <v>0.3157722511881142</v>
      </c>
      <c r="B10336" s="19" t="n">
        <v>69.05446040761778</v>
      </c>
    </row>
    <row r="10337">
      <c r="A10337" s="17" t="n">
        <v>0.3157722511881142</v>
      </c>
      <c r="B10337" s="19" t="n">
        <v>69.06114266622119</v>
      </c>
    </row>
    <row r="10338">
      <c r="A10338" s="17" t="n">
        <v>0.3157722511881142</v>
      </c>
      <c r="B10338" s="19" t="n">
        <v>69.06782492482459</v>
      </c>
    </row>
    <row r="10339">
      <c r="A10339" s="17" t="n">
        <v>0.3157722511881142</v>
      </c>
      <c r="B10339" s="19" t="n">
        <v>69.074507183428</v>
      </c>
    </row>
    <row r="10340">
      <c r="A10340" s="17" t="n">
        <v>0.3157722511881142</v>
      </c>
      <c r="B10340" s="19" t="n">
        <v>69.08118944203142</v>
      </c>
    </row>
    <row r="10341">
      <c r="A10341" s="17" t="n">
        <v>0.3154316122979436</v>
      </c>
      <c r="B10341" s="19" t="n">
        <v>69.08787170063482</v>
      </c>
    </row>
    <row r="10342">
      <c r="A10342" s="17" t="n">
        <v>0.3154316122979436</v>
      </c>
      <c r="B10342" s="19" t="n">
        <v>69.09455395923823</v>
      </c>
    </row>
    <row r="10343">
      <c r="A10343" s="17" t="n">
        <v>0.3154316122979436</v>
      </c>
      <c r="B10343" s="19" t="n">
        <v>69.10123621784163</v>
      </c>
    </row>
    <row r="10344">
      <c r="A10344" s="17" t="n">
        <v>0.3154316122979436</v>
      </c>
      <c r="B10344" s="19" t="n">
        <v>69.10791847644504</v>
      </c>
    </row>
    <row r="10345">
      <c r="A10345" s="17" t="n">
        <v>0.3154316122979436</v>
      </c>
      <c r="B10345" s="19" t="n">
        <v>69.11460073504844</v>
      </c>
    </row>
    <row r="10346">
      <c r="A10346" s="17" t="n">
        <v>0.3154316122979436</v>
      </c>
      <c r="B10346" s="19" t="n">
        <v>69.12128299365186</v>
      </c>
    </row>
    <row r="10347">
      <c r="A10347" s="17" t="n">
        <v>0.3154316122979436</v>
      </c>
      <c r="B10347" s="19" t="n">
        <v>69.12796525225527</v>
      </c>
    </row>
    <row r="10348">
      <c r="A10348" s="17" t="n">
        <v>0.3154316122979436</v>
      </c>
      <c r="B10348" s="19" t="n">
        <v>69.13464751085867</v>
      </c>
    </row>
    <row r="10349">
      <c r="A10349" s="17" t="n">
        <v>0.3154316122979436</v>
      </c>
      <c r="B10349" s="19" t="n">
        <v>69.14132976946208</v>
      </c>
    </row>
    <row r="10350">
      <c r="A10350" s="17" t="n">
        <v>0.3154316122979436</v>
      </c>
      <c r="B10350" s="19" t="n">
        <v>69.14801202806548</v>
      </c>
    </row>
    <row r="10351">
      <c r="A10351" s="17" t="n">
        <v>0.3154316122979436</v>
      </c>
      <c r="B10351" s="19" t="n">
        <v>69.1546942866689</v>
      </c>
    </row>
    <row r="10352">
      <c r="A10352" s="17" t="n">
        <v>0.3154316122979436</v>
      </c>
      <c r="B10352" s="19" t="n">
        <v>69.1613765452723</v>
      </c>
    </row>
    <row r="10353">
      <c r="A10353" s="17" t="n">
        <v>0.315090973407773</v>
      </c>
      <c r="B10353" s="19" t="n">
        <v>69.16805880387571</v>
      </c>
    </row>
    <row r="10354">
      <c r="A10354" s="17" t="n">
        <v>0.315090973407773</v>
      </c>
      <c r="B10354" s="19" t="n">
        <v>69.17474106247911</v>
      </c>
    </row>
    <row r="10355">
      <c r="A10355" s="17" t="n">
        <v>0.315090973407773</v>
      </c>
      <c r="B10355" s="19" t="n">
        <v>69.18142332108252</v>
      </c>
    </row>
    <row r="10356">
      <c r="A10356" s="17" t="n">
        <v>0.315090973407773</v>
      </c>
      <c r="B10356" s="19" t="n">
        <v>69.18810557968594</v>
      </c>
    </row>
    <row r="10357">
      <c r="A10357" s="17" t="n">
        <v>0.315090973407773</v>
      </c>
      <c r="B10357" s="19" t="n">
        <v>69.19478783828934</v>
      </c>
    </row>
    <row r="10358">
      <c r="A10358" s="17" t="n">
        <v>0.315090973407773</v>
      </c>
      <c r="B10358" s="19" t="n">
        <v>69.20147009689275</v>
      </c>
    </row>
    <row r="10359">
      <c r="A10359" s="17" t="n">
        <v>0.315090973407773</v>
      </c>
      <c r="B10359" s="19" t="n">
        <v>69.20815235549615</v>
      </c>
    </row>
    <row r="10360">
      <c r="A10360" s="17" t="n">
        <v>0.315090973407773</v>
      </c>
      <c r="B10360" s="19" t="n">
        <v>69.21483461409956</v>
      </c>
    </row>
    <row r="10361">
      <c r="A10361" s="17" t="n">
        <v>0.315090973407773</v>
      </c>
      <c r="B10361" s="19" t="n">
        <v>69.22151687270298</v>
      </c>
    </row>
    <row r="10362">
      <c r="A10362" s="17" t="n">
        <v>0.315090973407773</v>
      </c>
      <c r="B10362" s="19" t="n">
        <v>69.22819913130638</v>
      </c>
    </row>
    <row r="10363">
      <c r="A10363" s="17" t="n">
        <v>0.3147503345176025</v>
      </c>
      <c r="B10363" s="19" t="n">
        <v>69.23488138990979</v>
      </c>
    </row>
    <row r="10364">
      <c r="A10364" s="17" t="n">
        <v>0.3147503345176025</v>
      </c>
      <c r="B10364" s="19" t="n">
        <v>69.24156364851319</v>
      </c>
    </row>
    <row r="10365">
      <c r="A10365" s="17" t="n">
        <v>0.3147503345176025</v>
      </c>
      <c r="B10365" s="19" t="n">
        <v>69.2482459071166</v>
      </c>
    </row>
    <row r="10366">
      <c r="A10366" s="17" t="n">
        <v>0.3147503345176025</v>
      </c>
      <c r="B10366" s="19" t="n">
        <v>69.25492816572</v>
      </c>
    </row>
    <row r="10367">
      <c r="A10367" s="17" t="n">
        <v>0.3147503345176025</v>
      </c>
      <c r="B10367" s="19" t="n">
        <v>69.26161042432342</v>
      </c>
    </row>
    <row r="10368">
      <c r="A10368" s="17" t="n">
        <v>0.3147503345176025</v>
      </c>
      <c r="B10368" s="19" t="n">
        <v>69.26829268292683</v>
      </c>
    </row>
    <row r="10369">
      <c r="A10369" s="17" t="n">
        <v>0.3147503345176025</v>
      </c>
      <c r="B10369" s="19" t="n">
        <v>69.27497494153023</v>
      </c>
    </row>
    <row r="10370">
      <c r="A10370" s="17" t="n">
        <v>0.3147503345176025</v>
      </c>
      <c r="B10370" s="19" t="n">
        <v>69.28165720013365</v>
      </c>
    </row>
    <row r="10371">
      <c r="A10371" s="17" t="n">
        <v>0.3147503345176025</v>
      </c>
      <c r="B10371" s="19" t="n">
        <v>69.28833945873706</v>
      </c>
    </row>
    <row r="10372">
      <c r="A10372" s="17" t="n">
        <v>0.3147503345176025</v>
      </c>
      <c r="B10372" s="19" t="n">
        <v>69.29502171734046</v>
      </c>
    </row>
    <row r="10373">
      <c r="A10373" s="17" t="n">
        <v>0.3147503345176025</v>
      </c>
      <c r="B10373" s="19" t="n">
        <v>69.30170397594388</v>
      </c>
    </row>
    <row r="10374">
      <c r="A10374" s="17" t="n">
        <v>0.3147503345176025</v>
      </c>
      <c r="B10374" s="19" t="n">
        <v>69.30838623454729</v>
      </c>
    </row>
    <row r="10375">
      <c r="A10375" s="17" t="n">
        <v>0.3147503345176025</v>
      </c>
      <c r="B10375" s="19" t="n">
        <v>69.31506849315069</v>
      </c>
    </row>
    <row r="10376">
      <c r="A10376" s="17" t="n">
        <v>0.3144096956274319</v>
      </c>
      <c r="B10376" s="19" t="n">
        <v>69.3217507517541</v>
      </c>
    </row>
    <row r="10377">
      <c r="A10377" s="17" t="n">
        <v>0.3144096956274319</v>
      </c>
      <c r="B10377" s="19" t="n">
        <v>69.3284330103575</v>
      </c>
    </row>
    <row r="10378">
      <c r="A10378" s="17" t="n">
        <v>0.3144096956274319</v>
      </c>
      <c r="B10378" s="19" t="n">
        <v>69.33511526896091</v>
      </c>
    </row>
    <row r="10379">
      <c r="A10379" s="17" t="n">
        <v>0.3144096956274319</v>
      </c>
      <c r="B10379" s="19" t="n">
        <v>69.34179752756432</v>
      </c>
    </row>
    <row r="10380">
      <c r="A10380" s="17" t="n">
        <v>0.3144096956274319</v>
      </c>
      <c r="B10380" s="19" t="n">
        <v>69.34847978616773</v>
      </c>
    </row>
    <row r="10381">
      <c r="A10381" s="17" t="n">
        <v>0.3144096956274319</v>
      </c>
      <c r="B10381" s="19" t="n">
        <v>69.35516204477113</v>
      </c>
    </row>
    <row r="10382">
      <c r="A10382" s="17" t="n">
        <v>0.3144096956274319</v>
      </c>
      <c r="B10382" s="19" t="n">
        <v>69.36184430337454</v>
      </c>
    </row>
    <row r="10383">
      <c r="A10383" s="17" t="n">
        <v>0.3144096956274319</v>
      </c>
      <c r="B10383" s="19" t="n">
        <v>69.36852656197794</v>
      </c>
    </row>
    <row r="10384">
      <c r="A10384" s="17" t="n">
        <v>0.3144096956274319</v>
      </c>
      <c r="B10384" s="19" t="n">
        <v>69.37520882058136</v>
      </c>
    </row>
    <row r="10385">
      <c r="A10385" s="17" t="n">
        <v>0.3144096956274319</v>
      </c>
      <c r="B10385" s="19" t="n">
        <v>69.38189107918477</v>
      </c>
    </row>
    <row r="10386">
      <c r="A10386" s="17" t="n">
        <v>0.3144096956274319</v>
      </c>
      <c r="B10386" s="19" t="n">
        <v>69.38857333778817</v>
      </c>
    </row>
    <row r="10387">
      <c r="A10387" s="17" t="n">
        <v>0.3144096956274319</v>
      </c>
      <c r="B10387" s="19" t="n">
        <v>69.39525559639158</v>
      </c>
    </row>
    <row r="10388">
      <c r="A10388" s="17" t="n">
        <v>0.3144096956274319</v>
      </c>
      <c r="B10388" s="19" t="n">
        <v>69.40193785499498</v>
      </c>
    </row>
    <row r="10389">
      <c r="A10389" s="17" t="n">
        <v>0.3144096956274319</v>
      </c>
      <c r="B10389" s="19" t="n">
        <v>69.4086201135984</v>
      </c>
    </row>
    <row r="10390">
      <c r="A10390" s="17" t="n">
        <v>0.3144096956274319</v>
      </c>
      <c r="B10390" s="19" t="n">
        <v>69.41530237220181</v>
      </c>
    </row>
    <row r="10391">
      <c r="A10391" s="17" t="n">
        <v>0.3144096956274319</v>
      </c>
      <c r="B10391" s="19" t="n">
        <v>69.42198463080521</v>
      </c>
    </row>
    <row r="10392">
      <c r="A10392" s="17" t="n">
        <v>0.3144096956274319</v>
      </c>
      <c r="B10392" s="19" t="n">
        <v>69.42866688940862</v>
      </c>
    </row>
    <row r="10393">
      <c r="A10393" s="17" t="n">
        <v>0.3144096956274319</v>
      </c>
      <c r="B10393" s="19" t="n">
        <v>69.43534914801202</v>
      </c>
    </row>
    <row r="10394">
      <c r="A10394" s="17" t="n">
        <v>0.3144096956274319</v>
      </c>
      <c r="B10394" s="19" t="n">
        <v>69.44203140661543</v>
      </c>
    </row>
    <row r="10395">
      <c r="A10395" s="17" t="n">
        <v>0.3140690567372614</v>
      </c>
      <c r="B10395" s="19" t="n">
        <v>69.44871366521885</v>
      </c>
    </row>
    <row r="10396">
      <c r="A10396" s="17" t="n">
        <v>0.3140690567372614</v>
      </c>
      <c r="B10396" s="19" t="n">
        <v>69.45539592382225</v>
      </c>
    </row>
    <row r="10397">
      <c r="A10397" s="17" t="n">
        <v>0.3140690567372614</v>
      </c>
      <c r="B10397" s="19" t="n">
        <v>69.46207818242566</v>
      </c>
    </row>
    <row r="10398">
      <c r="A10398" s="17" t="n">
        <v>0.3140690567372614</v>
      </c>
      <c r="B10398" s="19" t="n">
        <v>69.46876044102906</v>
      </c>
    </row>
    <row r="10399">
      <c r="A10399" s="17" t="n">
        <v>0.3140690567372614</v>
      </c>
      <c r="B10399" s="19" t="n">
        <v>69.47544269963247</v>
      </c>
    </row>
    <row r="10400">
      <c r="A10400" s="17" t="n">
        <v>0.3140690567372614</v>
      </c>
      <c r="B10400" s="19" t="n">
        <v>69.48212495823589</v>
      </c>
    </row>
    <row r="10401">
      <c r="A10401" s="17" t="n">
        <v>0.3140690567372614</v>
      </c>
      <c r="B10401" s="19" t="n">
        <v>69.48880721683929</v>
      </c>
    </row>
    <row r="10402">
      <c r="A10402" s="17" t="n">
        <v>0.3140690567372614</v>
      </c>
      <c r="B10402" s="19" t="n">
        <v>69.4954894754427</v>
      </c>
    </row>
    <row r="10403">
      <c r="A10403" s="17" t="n">
        <v>0.3140690567372614</v>
      </c>
      <c r="B10403" s="19" t="n">
        <v>69.5021717340461</v>
      </c>
    </row>
    <row r="10404">
      <c r="A10404" s="17" t="n">
        <v>0.3140690567372614</v>
      </c>
      <c r="B10404" s="19" t="n">
        <v>69.50885399264951</v>
      </c>
    </row>
    <row r="10405">
      <c r="A10405" s="17" t="n">
        <v>0.3137284178470909</v>
      </c>
      <c r="B10405" s="19" t="n">
        <v>69.51553625125293</v>
      </c>
    </row>
    <row r="10406">
      <c r="A10406" s="17" t="n">
        <v>0.3137284178470909</v>
      </c>
      <c r="B10406" s="19" t="n">
        <v>69.52221850985633</v>
      </c>
    </row>
    <row r="10407">
      <c r="A10407" s="17" t="n">
        <v>0.3137284178470909</v>
      </c>
      <c r="B10407" s="19" t="n">
        <v>69.52890076845975</v>
      </c>
    </row>
    <row r="10408">
      <c r="A10408" s="17" t="n">
        <v>0.3137284178470909</v>
      </c>
      <c r="B10408" s="19" t="n">
        <v>69.53558302706315</v>
      </c>
    </row>
    <row r="10409">
      <c r="A10409" s="17" t="n">
        <v>0.3137284178470909</v>
      </c>
      <c r="B10409" s="19" t="n">
        <v>69.54226528566656</v>
      </c>
    </row>
    <row r="10410">
      <c r="A10410" s="17" t="n">
        <v>0.3137284178470909</v>
      </c>
      <c r="B10410" s="19" t="n">
        <v>69.54894754426996</v>
      </c>
    </row>
    <row r="10411">
      <c r="A10411" s="17" t="n">
        <v>0.3137284178470909</v>
      </c>
      <c r="B10411" s="19" t="n">
        <v>69.55562980287337</v>
      </c>
    </row>
    <row r="10412">
      <c r="A10412" s="17" t="n">
        <v>0.3137284178470909</v>
      </c>
      <c r="B10412" s="19" t="n">
        <v>69.56231206147679</v>
      </c>
    </row>
    <row r="10413">
      <c r="A10413" s="17" t="n">
        <v>0.3137284178470909</v>
      </c>
      <c r="B10413" s="19" t="n">
        <v>69.56899432008019</v>
      </c>
    </row>
    <row r="10414">
      <c r="A10414" s="17" t="n">
        <v>0.3137284178470909</v>
      </c>
      <c r="B10414" s="19" t="n">
        <v>69.5756765786836</v>
      </c>
    </row>
    <row r="10415">
      <c r="A10415" s="17" t="n">
        <v>0.3137284178470909</v>
      </c>
      <c r="B10415" s="19" t="n">
        <v>69.582358837287</v>
      </c>
    </row>
    <row r="10416">
      <c r="A10416" s="17" t="n">
        <v>0.3137284178470909</v>
      </c>
      <c r="B10416" s="19" t="n">
        <v>69.58904109589041</v>
      </c>
    </row>
    <row r="10417">
      <c r="A10417" s="17" t="n">
        <v>0.3137284178470909</v>
      </c>
      <c r="B10417" s="19" t="n">
        <v>69.59572335449383</v>
      </c>
    </row>
    <row r="10418">
      <c r="A10418" s="17" t="n">
        <v>0.3133877789569203</v>
      </c>
      <c r="B10418" s="19" t="n">
        <v>69.60240561309723</v>
      </c>
    </row>
    <row r="10419">
      <c r="A10419" s="17" t="n">
        <v>0.3133877789569203</v>
      </c>
      <c r="B10419" s="19" t="n">
        <v>69.60908787170064</v>
      </c>
    </row>
    <row r="10420">
      <c r="A10420" s="17" t="n">
        <v>0.3133877789569203</v>
      </c>
      <c r="B10420" s="19" t="n">
        <v>69.61577013030404</v>
      </c>
    </row>
    <row r="10421">
      <c r="A10421" s="17" t="n">
        <v>0.3133877789569203</v>
      </c>
      <c r="B10421" s="19" t="n">
        <v>69.62245238890745</v>
      </c>
    </row>
    <row r="10422">
      <c r="A10422" s="17" t="n">
        <v>0.3133877789569203</v>
      </c>
      <c r="B10422" s="19" t="n">
        <v>69.62913464751085</v>
      </c>
    </row>
    <row r="10423">
      <c r="A10423" s="17" t="n">
        <v>0.3133877789569203</v>
      </c>
      <c r="B10423" s="19" t="n">
        <v>69.63581690611427</v>
      </c>
    </row>
    <row r="10424">
      <c r="A10424" s="17" t="n">
        <v>0.3133877789569203</v>
      </c>
      <c r="B10424" s="19" t="n">
        <v>69.64249916471768</v>
      </c>
    </row>
    <row r="10425">
      <c r="A10425" s="17" t="n">
        <v>0.3133877789569203</v>
      </c>
      <c r="B10425" s="19" t="n">
        <v>69.64918142332108</v>
      </c>
    </row>
    <row r="10426">
      <c r="A10426" s="17" t="n">
        <v>0.3133877789569203</v>
      </c>
      <c r="B10426" s="19" t="n">
        <v>69.65586368192449</v>
      </c>
    </row>
    <row r="10427">
      <c r="A10427" s="17" t="n">
        <v>0.3133877789569203</v>
      </c>
      <c r="B10427" s="19" t="n">
        <v>69.66254594052789</v>
      </c>
    </row>
    <row r="10428">
      <c r="A10428" s="17" t="n">
        <v>0.3133877789569203</v>
      </c>
      <c r="B10428" s="19" t="n">
        <v>69.66922819913131</v>
      </c>
    </row>
    <row r="10429">
      <c r="A10429" s="17" t="n">
        <v>0.3130471400667497</v>
      </c>
      <c r="B10429" s="19" t="n">
        <v>69.67591045773472</v>
      </c>
    </row>
    <row r="10430">
      <c r="A10430" s="17" t="n">
        <v>0.3130471400667497</v>
      </c>
      <c r="B10430" s="19" t="n">
        <v>69.68259271633812</v>
      </c>
    </row>
    <row r="10431">
      <c r="A10431" s="17" t="n">
        <v>0.3130471400667497</v>
      </c>
      <c r="B10431" s="19" t="n">
        <v>69.68927497494153</v>
      </c>
    </row>
    <row r="10432">
      <c r="A10432" s="17" t="n">
        <v>0.3130471400667497</v>
      </c>
      <c r="B10432" s="19" t="n">
        <v>69.69595723354493</v>
      </c>
    </row>
    <row r="10433">
      <c r="A10433" s="17" t="n">
        <v>0.3130471400667497</v>
      </c>
      <c r="B10433" s="19" t="n">
        <v>69.70263949214835</v>
      </c>
    </row>
    <row r="10434">
      <c r="A10434" s="17" t="n">
        <v>0.3130471400667497</v>
      </c>
      <c r="B10434" s="19" t="n">
        <v>69.70932175075176</v>
      </c>
    </row>
    <row r="10435">
      <c r="A10435" s="17" t="n">
        <v>0.3130471400667497</v>
      </c>
      <c r="B10435" s="19" t="n">
        <v>69.71600400935516</v>
      </c>
    </row>
    <row r="10436">
      <c r="A10436" s="17" t="n">
        <v>0.3130471400667497</v>
      </c>
      <c r="B10436" s="19" t="n">
        <v>69.72268626795857</v>
      </c>
    </row>
    <row r="10437">
      <c r="A10437" s="17" t="n">
        <v>0.3130471400667497</v>
      </c>
      <c r="B10437" s="19" t="n">
        <v>69.72936852656197</v>
      </c>
    </row>
    <row r="10438">
      <c r="A10438" s="17" t="n">
        <v>0.3130471400667497</v>
      </c>
      <c r="B10438" s="19" t="n">
        <v>69.73605078516539</v>
      </c>
    </row>
    <row r="10439">
      <c r="A10439" s="17" t="n">
        <v>0.3130471400667497</v>
      </c>
      <c r="B10439" s="19" t="n">
        <v>69.74273304376879</v>
      </c>
    </row>
    <row r="10440">
      <c r="A10440" s="17" t="n">
        <v>0.3130471400667497</v>
      </c>
      <c r="B10440" s="19" t="n">
        <v>69.7494153023722</v>
      </c>
    </row>
    <row r="10441">
      <c r="A10441" s="17" t="n">
        <v>0.3130471400667497</v>
      </c>
      <c r="B10441" s="19" t="n">
        <v>69.7560975609756</v>
      </c>
    </row>
    <row r="10442">
      <c r="A10442" s="17" t="n">
        <v>0.3130471400667497</v>
      </c>
      <c r="B10442" s="19" t="n">
        <v>69.76277981957901</v>
      </c>
    </row>
    <row r="10443">
      <c r="A10443" s="17" t="n">
        <v>0.3127065011765791</v>
      </c>
      <c r="B10443" s="19" t="n">
        <v>69.76946207818241</v>
      </c>
    </row>
    <row r="10444">
      <c r="A10444" s="17" t="n">
        <v>0.3127065011765791</v>
      </c>
      <c r="B10444" s="19" t="n">
        <v>69.77614433678583</v>
      </c>
    </row>
    <row r="10445">
      <c r="A10445" s="17" t="n">
        <v>0.3127065011765791</v>
      </c>
      <c r="B10445" s="19" t="n">
        <v>69.78282659538925</v>
      </c>
    </row>
    <row r="10446">
      <c r="A10446" s="17" t="n">
        <v>0.3127065011765791</v>
      </c>
      <c r="B10446" s="19" t="n">
        <v>69.78950885399266</v>
      </c>
    </row>
    <row r="10447">
      <c r="A10447" s="17" t="n">
        <v>0.3127065011765791</v>
      </c>
      <c r="B10447" s="19" t="n">
        <v>69.79619111259606</v>
      </c>
    </row>
    <row r="10448">
      <c r="A10448" s="17" t="n">
        <v>0.3127065011765791</v>
      </c>
      <c r="B10448" s="19" t="n">
        <v>69.80287337119947</v>
      </c>
    </row>
    <row r="10449">
      <c r="A10449" s="17" t="n">
        <v>0.3127065011765791</v>
      </c>
      <c r="B10449" s="19" t="n">
        <v>69.80955562980287</v>
      </c>
    </row>
    <row r="10450">
      <c r="A10450" s="17" t="n">
        <v>0.3127065011765791</v>
      </c>
      <c r="B10450" s="19" t="n">
        <v>69.81623788840629</v>
      </c>
    </row>
    <row r="10451">
      <c r="A10451" s="17" t="n">
        <v>0.3127065011765791</v>
      </c>
      <c r="B10451" s="19" t="n">
        <v>69.8229201470097</v>
      </c>
    </row>
    <row r="10452">
      <c r="A10452" s="17" t="n">
        <v>0.3123658622864086</v>
      </c>
      <c r="B10452" s="19" t="n">
        <v>69.8296024056131</v>
      </c>
    </row>
    <row r="10453">
      <c r="A10453" s="17" t="n">
        <v>0.3123658622864086</v>
      </c>
      <c r="B10453" s="19" t="n">
        <v>69.83628466421651</v>
      </c>
    </row>
    <row r="10454">
      <c r="A10454" s="17" t="n">
        <v>0.3123658622864086</v>
      </c>
      <c r="B10454" s="19" t="n">
        <v>69.84296692281991</v>
      </c>
    </row>
    <row r="10455">
      <c r="A10455" s="17" t="n">
        <v>0.3123658622864086</v>
      </c>
      <c r="B10455" s="19" t="n">
        <v>69.84964918142332</v>
      </c>
    </row>
    <row r="10456">
      <c r="A10456" s="17" t="n">
        <v>0.3123658622864086</v>
      </c>
      <c r="B10456" s="19" t="n">
        <v>69.85633144002674</v>
      </c>
    </row>
    <row r="10457">
      <c r="A10457" s="17" t="n">
        <v>0.3123658622864086</v>
      </c>
      <c r="B10457" s="19" t="n">
        <v>69.86301369863014</v>
      </c>
    </row>
    <row r="10458">
      <c r="A10458" s="17" t="n">
        <v>0.3123658622864086</v>
      </c>
      <c r="B10458" s="19" t="n">
        <v>69.86969595723355</v>
      </c>
    </row>
    <row r="10459">
      <c r="A10459" s="17" t="n">
        <v>0.3123658622864086</v>
      </c>
      <c r="B10459" s="19" t="n">
        <v>69.87637821583695</v>
      </c>
    </row>
    <row r="10460">
      <c r="A10460" s="17" t="n">
        <v>0.3123658622864086</v>
      </c>
      <c r="B10460" s="19" t="n">
        <v>69.88306047444036</v>
      </c>
    </row>
    <row r="10461">
      <c r="A10461" s="17" t="n">
        <v>0.3123658622864086</v>
      </c>
      <c r="B10461" s="19" t="n">
        <v>69.88974273304378</v>
      </c>
    </row>
    <row r="10462">
      <c r="A10462" s="17" t="n">
        <v>0.3123658622864086</v>
      </c>
      <c r="B10462" s="19" t="n">
        <v>69.89642499164718</v>
      </c>
    </row>
    <row r="10463">
      <c r="A10463" s="17" t="n">
        <v>0.3123658622864086</v>
      </c>
      <c r="B10463" s="19" t="n">
        <v>69.90310725025059</v>
      </c>
    </row>
    <row r="10464">
      <c r="A10464" s="17" t="n">
        <v>0.3123658622864086</v>
      </c>
      <c r="B10464" s="19" t="n">
        <v>69.90978950885399</v>
      </c>
    </row>
    <row r="10465">
      <c r="A10465" s="17" t="n">
        <v>0.3123658622864086</v>
      </c>
      <c r="B10465" s="19" t="n">
        <v>69.9164717674574</v>
      </c>
    </row>
    <row r="10466">
      <c r="A10466" s="17" t="n">
        <v>0.3123658622864086</v>
      </c>
      <c r="B10466" s="19" t="n">
        <v>69.92315402606081</v>
      </c>
    </row>
    <row r="10467">
      <c r="A10467" s="17" t="n">
        <v>0.3123658622864086</v>
      </c>
      <c r="B10467" s="19" t="n">
        <v>69.92983628466422</v>
      </c>
    </row>
    <row r="10468">
      <c r="A10468" s="17" t="n">
        <v>0.312025223396238</v>
      </c>
      <c r="B10468" s="19" t="n">
        <v>69.93651854326762</v>
      </c>
    </row>
    <row r="10469">
      <c r="A10469" s="17" t="n">
        <v>0.312025223396238</v>
      </c>
      <c r="B10469" s="19" t="n">
        <v>69.94320080187103</v>
      </c>
    </row>
    <row r="10470">
      <c r="A10470" s="17" t="n">
        <v>0.312025223396238</v>
      </c>
      <c r="B10470" s="19" t="n">
        <v>69.94988306047443</v>
      </c>
    </row>
    <row r="10471">
      <c r="A10471" s="17" t="n">
        <v>0.312025223396238</v>
      </c>
      <c r="B10471" s="19" t="n">
        <v>69.95656531907784</v>
      </c>
    </row>
    <row r="10472">
      <c r="A10472" s="17" t="n">
        <v>0.312025223396238</v>
      </c>
      <c r="B10472" s="19" t="n">
        <v>69.96324757768126</v>
      </c>
    </row>
    <row r="10473">
      <c r="A10473" s="17" t="n">
        <v>0.312025223396238</v>
      </c>
      <c r="B10473" s="19" t="n">
        <v>69.96992983628466</v>
      </c>
    </row>
    <row r="10474">
      <c r="A10474" s="17" t="n">
        <v>0.312025223396238</v>
      </c>
      <c r="B10474" s="19" t="n">
        <v>69.97661209488807</v>
      </c>
    </row>
    <row r="10475">
      <c r="A10475" s="17" t="n">
        <v>0.312025223396238</v>
      </c>
      <c r="B10475" s="19" t="n">
        <v>69.98329435349147</v>
      </c>
    </row>
    <row r="10476">
      <c r="A10476" s="17" t="n">
        <v>0.312025223396238</v>
      </c>
      <c r="B10476" s="19" t="n">
        <v>69.98997661209488</v>
      </c>
    </row>
    <row r="10477">
      <c r="A10477" s="17" t="n">
        <v>0.312025223396238</v>
      </c>
      <c r="B10477" s="19" t="n">
        <v>69.9966588706983</v>
      </c>
    </row>
    <row r="10478">
      <c r="A10478" s="17" t="n">
        <v>0.312025223396238</v>
      </c>
      <c r="B10478" s="19" t="n">
        <v>70.0033411293017</v>
      </c>
    </row>
    <row r="10479">
      <c r="A10479" s="17" t="n">
        <v>0.312025223396238</v>
      </c>
      <c r="B10479" s="19" t="n">
        <v>70.01002338790511</v>
      </c>
    </row>
    <row r="10480">
      <c r="A10480" s="17" t="n">
        <v>0.312025223396238</v>
      </c>
      <c r="B10480" s="19" t="n">
        <v>70.01670564650851</v>
      </c>
    </row>
    <row r="10481">
      <c r="A10481" s="17" t="n">
        <v>0.312025223396238</v>
      </c>
      <c r="B10481" s="19" t="n">
        <v>70.02338790511192</v>
      </c>
    </row>
    <row r="10482">
      <c r="A10482" s="17" t="n">
        <v>0.312025223396238</v>
      </c>
      <c r="B10482" s="19" t="n">
        <v>70.03007016371534</v>
      </c>
    </row>
    <row r="10483">
      <c r="A10483" s="17" t="n">
        <v>0.312025223396238</v>
      </c>
      <c r="B10483" s="19" t="n">
        <v>70.03675242231876</v>
      </c>
    </row>
    <row r="10484">
      <c r="A10484" s="17" t="n">
        <v>0.312025223396238</v>
      </c>
      <c r="B10484" s="19" t="n">
        <v>70.04343468092216</v>
      </c>
    </row>
    <row r="10485">
      <c r="A10485" s="17" t="n">
        <v>0.312025223396238</v>
      </c>
      <c r="B10485" s="19" t="n">
        <v>70.05011693952557</v>
      </c>
    </row>
    <row r="10486">
      <c r="A10486" s="17" t="n">
        <v>0.3116845845060675</v>
      </c>
      <c r="B10486" s="19" t="n">
        <v>70.05679919812897</v>
      </c>
    </row>
    <row r="10487">
      <c r="A10487" s="17" t="n">
        <v>0.3116845845060675</v>
      </c>
      <c r="B10487" s="19" t="n">
        <v>70.06348145673238</v>
      </c>
    </row>
    <row r="10488">
      <c r="A10488" s="17" t="n">
        <v>0.3116845845060675</v>
      </c>
      <c r="B10488" s="19" t="n">
        <v>70.07016371533578</v>
      </c>
    </row>
    <row r="10489">
      <c r="A10489" s="17" t="n">
        <v>0.3116845845060675</v>
      </c>
      <c r="B10489" s="19" t="n">
        <v>70.0768459739392</v>
      </c>
    </row>
    <row r="10490">
      <c r="A10490" s="17" t="n">
        <v>0.3116845845060675</v>
      </c>
      <c r="B10490" s="19" t="n">
        <v>70.0835282325426</v>
      </c>
    </row>
    <row r="10491">
      <c r="A10491" s="17" t="n">
        <v>0.3116845845060675</v>
      </c>
      <c r="B10491" s="19" t="n">
        <v>70.09021049114601</v>
      </c>
    </row>
    <row r="10492">
      <c r="A10492" s="17" t="n">
        <v>0.3116845845060675</v>
      </c>
      <c r="B10492" s="19" t="n">
        <v>70.09689274974941</v>
      </c>
    </row>
    <row r="10493">
      <c r="A10493" s="17" t="n">
        <v>0.3116845845060675</v>
      </c>
      <c r="B10493" s="19" t="n">
        <v>70.10357500835282</v>
      </c>
    </row>
    <row r="10494">
      <c r="A10494" s="17" t="n">
        <v>0.3116845845060675</v>
      </c>
      <c r="B10494" s="19" t="n">
        <v>70.11025726695624</v>
      </c>
    </row>
    <row r="10495">
      <c r="A10495" s="17" t="n">
        <v>0.3116845845060675</v>
      </c>
      <c r="B10495" s="19" t="n">
        <v>70.11693952555964</v>
      </c>
    </row>
    <row r="10496">
      <c r="A10496" s="17" t="n">
        <v>0.3116845845060675</v>
      </c>
      <c r="B10496" s="19" t="n">
        <v>70.12362178416305</v>
      </c>
    </row>
    <row r="10497">
      <c r="A10497" s="17" t="n">
        <v>0.3116845845060675</v>
      </c>
      <c r="B10497" s="19" t="n">
        <v>70.13030404276645</v>
      </c>
    </row>
    <row r="10498">
      <c r="A10498" s="17" t="n">
        <v>0.3113439456158968</v>
      </c>
      <c r="B10498" s="19" t="n">
        <v>70.13698630136986</v>
      </c>
    </row>
    <row r="10499">
      <c r="A10499" s="17" t="n">
        <v>0.3113439456158968</v>
      </c>
      <c r="B10499" s="19" t="n">
        <v>70.14366855997326</v>
      </c>
    </row>
    <row r="10500">
      <c r="A10500" s="17" t="n">
        <v>0.3113439456158968</v>
      </c>
      <c r="B10500" s="19" t="n">
        <v>70.15035081857668</v>
      </c>
    </row>
    <row r="10501">
      <c r="A10501" s="17" t="n">
        <v>0.3113439456158968</v>
      </c>
      <c r="B10501" s="19" t="n">
        <v>70.15703307718009</v>
      </c>
    </row>
    <row r="10502">
      <c r="A10502" s="17" t="n">
        <v>0.3113439456158968</v>
      </c>
      <c r="B10502" s="19" t="n">
        <v>70.16371533578349</v>
      </c>
    </row>
    <row r="10503">
      <c r="A10503" s="17" t="n">
        <v>0.3113439456158968</v>
      </c>
      <c r="B10503" s="19" t="n">
        <v>70.1703975943869</v>
      </c>
    </row>
    <row r="10504">
      <c r="A10504" s="17" t="n">
        <v>0.3113439456158968</v>
      </c>
      <c r="B10504" s="19" t="n">
        <v>70.1770798529903</v>
      </c>
    </row>
    <row r="10505">
      <c r="A10505" s="17" t="n">
        <v>0.3113439456158968</v>
      </c>
      <c r="B10505" s="19" t="n">
        <v>70.18376211159372</v>
      </c>
    </row>
    <row r="10506">
      <c r="A10506" s="17" t="n">
        <v>0.3113439456158968</v>
      </c>
      <c r="B10506" s="19" t="n">
        <v>70.19044437019713</v>
      </c>
    </row>
    <row r="10507">
      <c r="A10507" s="17" t="n">
        <v>0.3113439456158968</v>
      </c>
      <c r="B10507" s="19" t="n">
        <v>70.19712662880053</v>
      </c>
    </row>
    <row r="10508">
      <c r="A10508" s="17" t="n">
        <v>0.3113439456158968</v>
      </c>
      <c r="B10508" s="19" t="n">
        <v>70.20380888740394</v>
      </c>
    </row>
    <row r="10509">
      <c r="A10509" s="17" t="n">
        <v>0.3113439456158968</v>
      </c>
      <c r="B10509" s="19" t="n">
        <v>70.21049114600734</v>
      </c>
    </row>
    <row r="10510">
      <c r="A10510" s="17" t="n">
        <v>0.3113439456158968</v>
      </c>
      <c r="B10510" s="19" t="n">
        <v>70.21717340461076</v>
      </c>
    </row>
    <row r="10511">
      <c r="A10511" s="17" t="n">
        <v>0.3113439456158968</v>
      </c>
      <c r="B10511" s="19" t="n">
        <v>70.22385566321417</v>
      </c>
    </row>
    <row r="10512">
      <c r="A10512" s="17" t="n">
        <v>0.3113439456158968</v>
      </c>
      <c r="B10512" s="19" t="n">
        <v>70.23053792181757</v>
      </c>
    </row>
    <row r="10513">
      <c r="A10513" s="17" t="n">
        <v>0.3113439456158968</v>
      </c>
      <c r="B10513" s="19" t="n">
        <v>70.23722018042098</v>
      </c>
    </row>
    <row r="10514">
      <c r="A10514" s="17" t="n">
        <v>0.3110033067257263</v>
      </c>
      <c r="B10514" s="19" t="n">
        <v>70.24390243902438</v>
      </c>
    </row>
    <row r="10515">
      <c r="A10515" s="17" t="n">
        <v>0.3110033067257263</v>
      </c>
      <c r="B10515" s="19" t="n">
        <v>70.2505846976278</v>
      </c>
    </row>
    <row r="10516">
      <c r="A10516" s="17" t="n">
        <v>0.3110033067257263</v>
      </c>
      <c r="B10516" s="19" t="n">
        <v>70.25726695623121</v>
      </c>
    </row>
    <row r="10517">
      <c r="A10517" s="17" t="n">
        <v>0.3110033067257263</v>
      </c>
      <c r="B10517" s="19" t="n">
        <v>70.26394921483461</v>
      </c>
    </row>
    <row r="10518">
      <c r="A10518" s="17" t="n">
        <v>0.3110033067257263</v>
      </c>
      <c r="B10518" s="19" t="n">
        <v>70.27063147343802</v>
      </c>
    </row>
    <row r="10519">
      <c r="A10519" s="17" t="n">
        <v>0.3110033067257263</v>
      </c>
      <c r="B10519" s="19" t="n">
        <v>70.27731373204143</v>
      </c>
    </row>
    <row r="10520">
      <c r="A10520" s="17" t="n">
        <v>0.3110033067257263</v>
      </c>
      <c r="B10520" s="19" t="n">
        <v>70.28399599064484</v>
      </c>
    </row>
    <row r="10521">
      <c r="A10521" s="17" t="n">
        <v>0.3110033067257263</v>
      </c>
      <c r="B10521" s="19" t="n">
        <v>70.29067824924824</v>
      </c>
    </row>
    <row r="10522">
      <c r="A10522" s="17" t="n">
        <v>0.3110033067257263</v>
      </c>
      <c r="B10522" s="19" t="n">
        <v>70.29736050785166</v>
      </c>
    </row>
    <row r="10523">
      <c r="A10523" s="17" t="n">
        <v>0.3110033067257263</v>
      </c>
      <c r="B10523" s="19" t="n">
        <v>70.30404276645507</v>
      </c>
    </row>
    <row r="10524">
      <c r="A10524" s="17" t="n">
        <v>0.3110033067257263</v>
      </c>
      <c r="B10524" s="19" t="n">
        <v>70.31072502505847</v>
      </c>
    </row>
    <row r="10525">
      <c r="A10525" s="17" t="n">
        <v>0.3110033067257263</v>
      </c>
      <c r="B10525" s="19" t="n">
        <v>70.31740728366188</v>
      </c>
    </row>
    <row r="10526">
      <c r="A10526" s="17" t="n">
        <v>0.3110033067257263</v>
      </c>
      <c r="B10526" s="19" t="n">
        <v>70.32408954226528</v>
      </c>
    </row>
    <row r="10527">
      <c r="A10527" s="17" t="n">
        <v>0.3110033067257263</v>
      </c>
      <c r="B10527" s="19" t="n">
        <v>70.3307718008687</v>
      </c>
    </row>
    <row r="10528">
      <c r="A10528" s="17" t="n">
        <v>0.3110033067257263</v>
      </c>
      <c r="B10528" s="19" t="n">
        <v>70.33745405947211</v>
      </c>
    </row>
    <row r="10529">
      <c r="A10529" s="17" t="n">
        <v>0.3106626678355557</v>
      </c>
      <c r="B10529" s="19" t="n">
        <v>70.34413631807551</v>
      </c>
    </row>
    <row r="10530">
      <c r="A10530" s="17" t="n">
        <v>0.3106626678355557</v>
      </c>
      <c r="B10530" s="19" t="n">
        <v>70.35081857667892</v>
      </c>
    </row>
    <row r="10531">
      <c r="A10531" s="17" t="n">
        <v>0.3106626678355557</v>
      </c>
      <c r="B10531" s="19" t="n">
        <v>70.35750083528232</v>
      </c>
    </row>
    <row r="10532">
      <c r="A10532" s="17" t="n">
        <v>0.3106626678355557</v>
      </c>
      <c r="B10532" s="19" t="n">
        <v>70.36418309388573</v>
      </c>
    </row>
    <row r="10533">
      <c r="A10533" s="17" t="n">
        <v>0.3106626678355557</v>
      </c>
      <c r="B10533" s="19" t="n">
        <v>70.37086535248915</v>
      </c>
    </row>
    <row r="10534">
      <c r="A10534" s="17" t="n">
        <v>0.3106626678355557</v>
      </c>
      <c r="B10534" s="19" t="n">
        <v>70.37754761109255</v>
      </c>
    </row>
    <row r="10535">
      <c r="A10535" s="17" t="n">
        <v>0.3106626678355557</v>
      </c>
      <c r="B10535" s="19" t="n">
        <v>70.38422986969596</v>
      </c>
    </row>
    <row r="10536">
      <c r="A10536" s="17" t="n">
        <v>0.3106626678355557</v>
      </c>
      <c r="B10536" s="19" t="n">
        <v>70.39091212829936</v>
      </c>
    </row>
    <row r="10537">
      <c r="A10537" s="17" t="n">
        <v>0.3106626678355557</v>
      </c>
      <c r="B10537" s="19" t="n">
        <v>70.39759438690277</v>
      </c>
    </row>
    <row r="10538">
      <c r="A10538" s="17" t="n">
        <v>0.3106626678355557</v>
      </c>
      <c r="B10538" s="19" t="n">
        <v>70.40427664550619</v>
      </c>
    </row>
    <row r="10539">
      <c r="A10539" s="17" t="n">
        <v>0.3106626678355557</v>
      </c>
      <c r="B10539" s="19" t="n">
        <v>70.41095890410959</v>
      </c>
    </row>
    <row r="10540">
      <c r="A10540" s="17" t="n">
        <v>0.3106626678355557</v>
      </c>
      <c r="B10540" s="19" t="n">
        <v>70.417641162713</v>
      </c>
    </row>
    <row r="10541">
      <c r="A10541" s="17" t="n">
        <v>0.3106626678355557</v>
      </c>
      <c r="B10541" s="19" t="n">
        <v>70.4243234213164</v>
      </c>
    </row>
    <row r="10542">
      <c r="A10542" s="17" t="n">
        <v>0.3106626678355557</v>
      </c>
      <c r="B10542" s="19" t="n">
        <v>70.43100567991981</v>
      </c>
    </row>
    <row r="10543">
      <c r="A10543" s="17" t="n">
        <v>0.3106626678355557</v>
      </c>
      <c r="B10543" s="19" t="n">
        <v>70.43768793852323</v>
      </c>
    </row>
    <row r="10544">
      <c r="A10544" s="17" t="n">
        <v>0.3103220289453852</v>
      </c>
      <c r="B10544" s="19" t="n">
        <v>70.44437019712663</v>
      </c>
    </row>
    <row r="10545">
      <c r="A10545" s="17" t="n">
        <v>0.3103220289453852</v>
      </c>
      <c r="B10545" s="19" t="n">
        <v>70.45105245573004</v>
      </c>
    </row>
    <row r="10546">
      <c r="A10546" s="17" t="n">
        <v>0.3103220289453852</v>
      </c>
      <c r="B10546" s="19" t="n">
        <v>70.45773471433344</v>
      </c>
    </row>
    <row r="10547">
      <c r="A10547" s="17" t="n">
        <v>0.3103220289453852</v>
      </c>
      <c r="B10547" s="19" t="n">
        <v>70.46441697293685</v>
      </c>
    </row>
    <row r="10548">
      <c r="A10548" s="17" t="n">
        <v>0.3103220289453852</v>
      </c>
      <c r="B10548" s="19" t="n">
        <v>70.47109923154025</v>
      </c>
    </row>
    <row r="10549">
      <c r="A10549" s="17" t="n">
        <v>0.3103220289453852</v>
      </c>
      <c r="B10549" s="19" t="n">
        <v>70.47778149014367</v>
      </c>
    </row>
    <row r="10550">
      <c r="A10550" s="17" t="n">
        <v>0.3103220289453852</v>
      </c>
      <c r="B10550" s="19" t="n">
        <v>70.48446374874707</v>
      </c>
    </row>
    <row r="10551">
      <c r="A10551" s="17" t="n">
        <v>0.3103220289453852</v>
      </c>
      <c r="B10551" s="19" t="n">
        <v>70.49114600735048</v>
      </c>
    </row>
    <row r="10552">
      <c r="A10552" s="17" t="n">
        <v>0.3103220289453852</v>
      </c>
      <c r="B10552" s="19" t="n">
        <v>70.49782826595388</v>
      </c>
    </row>
    <row r="10553">
      <c r="A10553" s="17" t="n">
        <v>0.3103220289453852</v>
      </c>
      <c r="B10553" s="19" t="n">
        <v>70.50451052455729</v>
      </c>
    </row>
    <row r="10554">
      <c r="A10554" s="17" t="n">
        <v>0.3103220289453852</v>
      </c>
      <c r="B10554" s="19" t="n">
        <v>70.51119278316071</v>
      </c>
    </row>
    <row r="10555">
      <c r="A10555" s="17" t="n">
        <v>0.3103220289453852</v>
      </c>
      <c r="B10555" s="19" t="n">
        <v>70.51787504176411</v>
      </c>
    </row>
    <row r="10556">
      <c r="A10556" s="17" t="n">
        <v>0.3103220289453852</v>
      </c>
      <c r="B10556" s="19" t="n">
        <v>70.52455730036753</v>
      </c>
    </row>
    <row r="10557">
      <c r="A10557" s="17" t="n">
        <v>0.3103220289453852</v>
      </c>
      <c r="B10557" s="19" t="n">
        <v>70.53123955897094</v>
      </c>
    </row>
    <row r="10558">
      <c r="A10558" s="17" t="n">
        <v>0.3103220289453852</v>
      </c>
      <c r="B10558" s="19" t="n">
        <v>70.53792181757434</v>
      </c>
    </row>
    <row r="10559">
      <c r="A10559" s="17" t="n">
        <v>0.3103220289453852</v>
      </c>
      <c r="B10559" s="19" t="n">
        <v>70.54460407617775</v>
      </c>
    </row>
    <row r="10560">
      <c r="A10560" s="17" t="n">
        <v>0.3103220289453852</v>
      </c>
      <c r="B10560" s="19" t="n">
        <v>70.55128633478117</v>
      </c>
    </row>
    <row r="10561">
      <c r="A10561" s="17" t="n">
        <v>0.3099813900552146</v>
      </c>
      <c r="B10561" s="19" t="n">
        <v>70.55796859338457</v>
      </c>
    </row>
    <row r="10562">
      <c r="A10562" s="17" t="n">
        <v>0.3099813900552146</v>
      </c>
      <c r="B10562" s="19" t="n">
        <v>70.56465085198798</v>
      </c>
    </row>
    <row r="10563">
      <c r="A10563" s="17" t="n">
        <v>0.3099813900552146</v>
      </c>
      <c r="B10563" s="19" t="n">
        <v>70.57133311059138</v>
      </c>
    </row>
    <row r="10564">
      <c r="A10564" s="17" t="n">
        <v>0.3099813900552146</v>
      </c>
      <c r="B10564" s="19" t="n">
        <v>70.57801536919479</v>
      </c>
    </row>
    <row r="10565">
      <c r="A10565" s="17" t="n">
        <v>0.3099813900552146</v>
      </c>
      <c r="B10565" s="19" t="n">
        <v>70.58469762779819</v>
      </c>
    </row>
    <row r="10566">
      <c r="A10566" s="17" t="n">
        <v>0.3099813900552146</v>
      </c>
      <c r="B10566" s="19" t="n">
        <v>70.59137988640161</v>
      </c>
    </row>
    <row r="10567">
      <c r="A10567" s="17" t="n">
        <v>0.3099813900552146</v>
      </c>
      <c r="B10567" s="19" t="n">
        <v>70.59806214500502</v>
      </c>
    </row>
    <row r="10568">
      <c r="A10568" s="17" t="n">
        <v>0.3099813900552146</v>
      </c>
      <c r="B10568" s="19" t="n">
        <v>70.60474440360842</v>
      </c>
    </row>
    <row r="10569">
      <c r="A10569" s="17" t="n">
        <v>0.3099813900552146</v>
      </c>
      <c r="B10569" s="19" t="n">
        <v>70.61142666221183</v>
      </c>
    </row>
    <row r="10570">
      <c r="A10570" s="17" t="n">
        <v>0.3099813900552146</v>
      </c>
      <c r="B10570" s="19" t="n">
        <v>70.61810892081523</v>
      </c>
    </row>
    <row r="10571">
      <c r="A10571" s="17" t="n">
        <v>0.3099813900552146</v>
      </c>
      <c r="B10571" s="19" t="n">
        <v>70.62479117941865</v>
      </c>
    </row>
    <row r="10572">
      <c r="A10572" s="17" t="n">
        <v>0.3099813900552146</v>
      </c>
      <c r="B10572" s="19" t="n">
        <v>70.63147343802206</v>
      </c>
    </row>
    <row r="10573">
      <c r="A10573" s="17" t="n">
        <v>0.3099813900552146</v>
      </c>
      <c r="B10573" s="19" t="n">
        <v>70.63815569662546</v>
      </c>
    </row>
    <row r="10574">
      <c r="A10574" s="17" t="n">
        <v>0.3099813900552146</v>
      </c>
      <c r="B10574" s="19" t="n">
        <v>70.64483795522887</v>
      </c>
    </row>
    <row r="10575">
      <c r="A10575" s="17" t="n">
        <v>0.3099813900552146</v>
      </c>
      <c r="B10575" s="19" t="n">
        <v>70.65152021383227</v>
      </c>
    </row>
    <row r="10576">
      <c r="A10576" s="17" t="n">
        <v>0.3099813900552146</v>
      </c>
      <c r="B10576" s="19" t="n">
        <v>70.65820247243568</v>
      </c>
    </row>
    <row r="10577">
      <c r="A10577" s="17" t="n">
        <v>0.3099813900552146</v>
      </c>
      <c r="B10577" s="19" t="n">
        <v>70.66488473103909</v>
      </c>
    </row>
    <row r="10578">
      <c r="A10578" s="17" t="n">
        <v>0.3099813900552146</v>
      </c>
      <c r="B10578" s="19" t="n">
        <v>70.6715669896425</v>
      </c>
    </row>
    <row r="10579">
      <c r="A10579" s="17" t="n">
        <v>0.3099813900552146</v>
      </c>
      <c r="B10579" s="19" t="n">
        <v>70.6782492482459</v>
      </c>
    </row>
    <row r="10580">
      <c r="A10580" s="17" t="n">
        <v>0.309640751165044</v>
      </c>
      <c r="B10580" s="19" t="n">
        <v>70.68493150684931</v>
      </c>
    </row>
    <row r="10581">
      <c r="A10581" s="17" t="n">
        <v>0.309640751165044</v>
      </c>
      <c r="B10581" s="19" t="n">
        <v>70.69161376545271</v>
      </c>
    </row>
    <row r="10582">
      <c r="A10582" s="17" t="n">
        <v>0.309640751165044</v>
      </c>
      <c r="B10582" s="19" t="n">
        <v>70.69829602405613</v>
      </c>
    </row>
    <row r="10583">
      <c r="A10583" s="17" t="n">
        <v>0.309640751165044</v>
      </c>
      <c r="B10583" s="19" t="n">
        <v>70.70497828265954</v>
      </c>
    </row>
    <row r="10584">
      <c r="A10584" s="17" t="n">
        <v>0.309640751165044</v>
      </c>
      <c r="B10584" s="19" t="n">
        <v>70.71166054126294</v>
      </c>
    </row>
    <row r="10585">
      <c r="A10585" s="17" t="n">
        <v>0.309640751165044</v>
      </c>
      <c r="B10585" s="19" t="n">
        <v>70.71834279986635</v>
      </c>
    </row>
    <row r="10586">
      <c r="A10586" s="17" t="n">
        <v>0.309640751165044</v>
      </c>
      <c r="B10586" s="19" t="n">
        <v>70.72502505846975</v>
      </c>
    </row>
    <row r="10587">
      <c r="A10587" s="17" t="n">
        <v>0.309640751165044</v>
      </c>
      <c r="B10587" s="19" t="n">
        <v>70.73170731707317</v>
      </c>
    </row>
    <row r="10588">
      <c r="A10588" s="17" t="n">
        <v>0.309640751165044</v>
      </c>
      <c r="B10588" s="19" t="n">
        <v>70.73838957567658</v>
      </c>
    </row>
    <row r="10589">
      <c r="A10589" s="17" t="n">
        <v>0.309640751165044</v>
      </c>
      <c r="B10589" s="19" t="n">
        <v>70.74507183427998</v>
      </c>
    </row>
    <row r="10590">
      <c r="A10590" s="17" t="n">
        <v>0.309640751165044</v>
      </c>
      <c r="B10590" s="19" t="n">
        <v>70.75175409288339</v>
      </c>
    </row>
    <row r="10591">
      <c r="A10591" s="17" t="n">
        <v>0.309640751165044</v>
      </c>
      <c r="B10591" s="19" t="n">
        <v>70.75843635148679</v>
      </c>
    </row>
    <row r="10592">
      <c r="A10592" s="17" t="n">
        <v>0.309640751165044</v>
      </c>
      <c r="B10592" s="19" t="n">
        <v>70.76511861009021</v>
      </c>
    </row>
    <row r="10593">
      <c r="A10593" s="17" t="n">
        <v>0.309640751165044</v>
      </c>
      <c r="B10593" s="19" t="n">
        <v>70.77180086869362</v>
      </c>
    </row>
    <row r="10594">
      <c r="A10594" s="17" t="n">
        <v>0.309640751165044</v>
      </c>
      <c r="B10594" s="19" t="n">
        <v>70.77848312729704</v>
      </c>
    </row>
    <row r="10595">
      <c r="A10595" s="17" t="n">
        <v>0.309640751165044</v>
      </c>
      <c r="B10595" s="19" t="n">
        <v>70.78516538590044</v>
      </c>
    </row>
    <row r="10596">
      <c r="A10596" s="17" t="n">
        <v>0.309640751165044</v>
      </c>
      <c r="B10596" s="19" t="n">
        <v>70.79184764450385</v>
      </c>
    </row>
    <row r="10597">
      <c r="A10597" s="17" t="n">
        <v>0.309640751165044</v>
      </c>
      <c r="B10597" s="19" t="n">
        <v>70.79852990310725</v>
      </c>
    </row>
    <row r="10598">
      <c r="A10598" s="17" t="n">
        <v>0.309640751165044</v>
      </c>
      <c r="B10598" s="19" t="n">
        <v>70.80521216171066</v>
      </c>
    </row>
    <row r="10599">
      <c r="A10599" s="17" t="n">
        <v>0.309640751165044</v>
      </c>
      <c r="B10599" s="19" t="n">
        <v>70.81189442031408</v>
      </c>
    </row>
    <row r="10600">
      <c r="A10600" s="17" t="n">
        <v>0.309640751165044</v>
      </c>
      <c r="B10600" s="19" t="n">
        <v>70.81857667891748</v>
      </c>
    </row>
    <row r="10601">
      <c r="A10601" s="17" t="n">
        <v>0.309640751165044</v>
      </c>
      <c r="B10601" s="19" t="n">
        <v>70.82525893752089</v>
      </c>
    </row>
    <row r="10602">
      <c r="A10602" s="17" t="n">
        <v>0.309640751165044</v>
      </c>
      <c r="B10602" s="19" t="n">
        <v>70.83194119612429</v>
      </c>
    </row>
    <row r="10603">
      <c r="A10603" s="17" t="n">
        <v>0.3093001122748735</v>
      </c>
      <c r="B10603" s="19" t="n">
        <v>70.8386234547277</v>
      </c>
    </row>
    <row r="10604">
      <c r="A10604" s="17" t="n">
        <v>0.3093001122748735</v>
      </c>
      <c r="B10604" s="19" t="n">
        <v>70.84530571333111</v>
      </c>
    </row>
    <row r="10605">
      <c r="A10605" s="17" t="n">
        <v>0.3093001122748735</v>
      </c>
      <c r="B10605" s="19" t="n">
        <v>70.85198797193452</v>
      </c>
    </row>
    <row r="10606">
      <c r="A10606" s="17" t="n">
        <v>0.3093001122748735</v>
      </c>
      <c r="B10606" s="19" t="n">
        <v>70.85867023053792</v>
      </c>
    </row>
    <row r="10607">
      <c r="A10607" s="17" t="n">
        <v>0.3093001122748735</v>
      </c>
      <c r="B10607" s="19" t="n">
        <v>70.86535248914133</v>
      </c>
    </row>
    <row r="10608">
      <c r="A10608" s="17" t="n">
        <v>0.3093001122748735</v>
      </c>
      <c r="B10608" s="19" t="n">
        <v>70.87203474774473</v>
      </c>
    </row>
    <row r="10609">
      <c r="A10609" s="17" t="n">
        <v>0.3093001122748735</v>
      </c>
      <c r="B10609" s="19" t="n">
        <v>70.87871700634814</v>
      </c>
    </row>
    <row r="10610">
      <c r="A10610" s="17" t="n">
        <v>0.3093001122748735</v>
      </c>
      <c r="B10610" s="19" t="n">
        <v>70.88539926495156</v>
      </c>
    </row>
    <row r="10611">
      <c r="A10611" s="17" t="n">
        <v>0.3093001122748735</v>
      </c>
      <c r="B10611" s="19" t="n">
        <v>70.89208152355496</v>
      </c>
    </row>
    <row r="10612">
      <c r="A10612" s="17" t="n">
        <v>0.3093001122748735</v>
      </c>
      <c r="B10612" s="19" t="n">
        <v>70.89876378215837</v>
      </c>
    </row>
    <row r="10613">
      <c r="A10613" s="17" t="n">
        <v>0.3093001122748735</v>
      </c>
      <c r="B10613" s="19" t="n">
        <v>70.90544604076177</v>
      </c>
    </row>
    <row r="10614">
      <c r="A10614" s="17" t="n">
        <v>0.3093001122748735</v>
      </c>
      <c r="B10614" s="19" t="n">
        <v>70.91212829936518</v>
      </c>
    </row>
    <row r="10615">
      <c r="A10615" s="17" t="n">
        <v>0.3093001122748735</v>
      </c>
      <c r="B10615" s="19" t="n">
        <v>70.9188105579686</v>
      </c>
    </row>
    <row r="10616">
      <c r="A10616" s="17" t="n">
        <v>0.3093001122748735</v>
      </c>
      <c r="B10616" s="19" t="n">
        <v>70.925492816572</v>
      </c>
    </row>
    <row r="10617">
      <c r="A10617" s="17" t="n">
        <v>0.3089594733847028</v>
      </c>
      <c r="B10617" s="19" t="n">
        <v>70.93217507517541</v>
      </c>
    </row>
    <row r="10618">
      <c r="A10618" s="17" t="n">
        <v>0.3089594733847028</v>
      </c>
      <c r="B10618" s="19" t="n">
        <v>70.93885733377881</v>
      </c>
    </row>
    <row r="10619">
      <c r="A10619" s="17" t="n">
        <v>0.3089594733847028</v>
      </c>
      <c r="B10619" s="19" t="n">
        <v>70.94553959238222</v>
      </c>
    </row>
    <row r="10620">
      <c r="A10620" s="17" t="n">
        <v>0.3089594733847028</v>
      </c>
      <c r="B10620" s="19" t="n">
        <v>70.95222185098564</v>
      </c>
    </row>
    <row r="10621">
      <c r="A10621" s="17" t="n">
        <v>0.3089594733847028</v>
      </c>
      <c r="B10621" s="19" t="n">
        <v>70.95890410958904</v>
      </c>
    </row>
    <row r="10622">
      <c r="A10622" s="17" t="n">
        <v>0.3089594733847028</v>
      </c>
      <c r="B10622" s="19" t="n">
        <v>70.96558636819245</v>
      </c>
    </row>
    <row r="10623">
      <c r="A10623" s="17" t="n">
        <v>0.3089594733847028</v>
      </c>
      <c r="B10623" s="19" t="n">
        <v>70.97226862679585</v>
      </c>
    </row>
    <row r="10624">
      <c r="A10624" s="17" t="n">
        <v>0.3089594733847028</v>
      </c>
      <c r="B10624" s="19" t="n">
        <v>70.97895088539926</v>
      </c>
    </row>
    <row r="10625">
      <c r="A10625" s="17" t="n">
        <v>0.3089594733847028</v>
      </c>
      <c r="B10625" s="19" t="n">
        <v>70.98563314400266</v>
      </c>
    </row>
    <row r="10626">
      <c r="A10626" s="17" t="n">
        <v>0.3089594733847028</v>
      </c>
      <c r="B10626" s="19" t="n">
        <v>70.99231540260608</v>
      </c>
    </row>
    <row r="10627">
      <c r="A10627" s="17" t="n">
        <v>0.3089594733847028</v>
      </c>
      <c r="B10627" s="19" t="n">
        <v>70.99899766120949</v>
      </c>
    </row>
    <row r="10628">
      <c r="A10628" s="17" t="n">
        <v>0.3089594733847028</v>
      </c>
      <c r="B10628" s="19" t="n">
        <v>71.00567991981289</v>
      </c>
    </row>
    <row r="10629">
      <c r="A10629" s="17" t="n">
        <v>0.3089594733847028</v>
      </c>
      <c r="B10629" s="19" t="n">
        <v>71.0123621784163</v>
      </c>
    </row>
    <row r="10630">
      <c r="A10630" s="17" t="n">
        <v>0.3089594733847028</v>
      </c>
      <c r="B10630" s="19" t="n">
        <v>71.0190444370197</v>
      </c>
    </row>
    <row r="10631">
      <c r="A10631" s="17" t="n">
        <v>0.3089594733847028</v>
      </c>
      <c r="B10631" s="19" t="n">
        <v>71.02572669562312</v>
      </c>
    </row>
    <row r="10632">
      <c r="A10632" s="17" t="n">
        <v>0.3089594733847028</v>
      </c>
      <c r="B10632" s="19" t="n">
        <v>71.03240895422654</v>
      </c>
    </row>
    <row r="10633">
      <c r="A10633" s="17" t="n">
        <v>0.3086188344945324</v>
      </c>
      <c r="B10633" s="19" t="n">
        <v>71.03909121282994</v>
      </c>
    </row>
    <row r="10634">
      <c r="A10634" s="17" t="n">
        <v>0.3086188344945324</v>
      </c>
      <c r="B10634" s="19" t="n">
        <v>71.04577347143335</v>
      </c>
    </row>
    <row r="10635">
      <c r="A10635" s="17" t="n">
        <v>0.3086188344945324</v>
      </c>
      <c r="B10635" s="19" t="n">
        <v>71.05245573003675</v>
      </c>
    </row>
    <row r="10636">
      <c r="A10636" s="17" t="n">
        <v>0.3086188344945324</v>
      </c>
      <c r="B10636" s="19" t="n">
        <v>71.05913798864016</v>
      </c>
    </row>
    <row r="10637">
      <c r="A10637" s="17" t="n">
        <v>0.3086188344945324</v>
      </c>
      <c r="B10637" s="19" t="n">
        <v>71.06582024724358</v>
      </c>
    </row>
    <row r="10638">
      <c r="A10638" s="17" t="n">
        <v>0.3086188344945324</v>
      </c>
      <c r="B10638" s="19" t="n">
        <v>71.07250250584698</v>
      </c>
    </row>
    <row r="10639">
      <c r="A10639" s="17" t="n">
        <v>0.3086188344945324</v>
      </c>
      <c r="B10639" s="19" t="n">
        <v>71.07918476445039</v>
      </c>
    </row>
    <row r="10640">
      <c r="A10640" s="17" t="n">
        <v>0.3086188344945324</v>
      </c>
      <c r="B10640" s="19" t="n">
        <v>71.08586702305379</v>
      </c>
    </row>
    <row r="10641">
      <c r="A10641" s="17" t="n">
        <v>0.3086188344945324</v>
      </c>
      <c r="B10641" s="19" t="n">
        <v>71.0925492816572</v>
      </c>
    </row>
    <row r="10642">
      <c r="A10642" s="17" t="n">
        <v>0.3086188344945324</v>
      </c>
      <c r="B10642" s="19" t="n">
        <v>71.0992315402606</v>
      </c>
    </row>
    <row r="10643">
      <c r="A10643" s="17" t="n">
        <v>0.3086188344945324</v>
      </c>
      <c r="B10643" s="19" t="n">
        <v>71.10591379886402</v>
      </c>
    </row>
    <row r="10644">
      <c r="A10644" s="17" t="n">
        <v>0.3086188344945324</v>
      </c>
      <c r="B10644" s="19" t="n">
        <v>71.11259605746743</v>
      </c>
    </row>
    <row r="10645">
      <c r="A10645" s="17" t="n">
        <v>0.3086188344945324</v>
      </c>
      <c r="B10645" s="19" t="n">
        <v>71.11927831607083</v>
      </c>
    </row>
    <row r="10646">
      <c r="A10646" s="17" t="n">
        <v>0.3086188344945324</v>
      </c>
      <c r="B10646" s="19" t="n">
        <v>71.12596057467424</v>
      </c>
    </row>
    <row r="10647">
      <c r="A10647" s="17" t="n">
        <v>0.3086188344945324</v>
      </c>
      <c r="B10647" s="19" t="n">
        <v>71.13264283327764</v>
      </c>
    </row>
    <row r="10648">
      <c r="A10648" s="17" t="n">
        <v>0.3086188344945324</v>
      </c>
      <c r="B10648" s="19" t="n">
        <v>71.13932509188106</v>
      </c>
    </row>
    <row r="10649">
      <c r="A10649" s="17" t="n">
        <v>0.3086188344945324</v>
      </c>
      <c r="B10649" s="19" t="n">
        <v>71.14600735048447</v>
      </c>
    </row>
    <row r="10650">
      <c r="A10650" s="17" t="n">
        <v>0.3082781956043618</v>
      </c>
      <c r="B10650" s="19" t="n">
        <v>71.15268960908787</v>
      </c>
    </row>
    <row r="10651">
      <c r="A10651" s="17" t="n">
        <v>0.3082781956043618</v>
      </c>
      <c r="B10651" s="19" t="n">
        <v>71.15937186769128</v>
      </c>
    </row>
    <row r="10652">
      <c r="A10652" s="17" t="n">
        <v>0.3082781956043618</v>
      </c>
      <c r="B10652" s="19" t="n">
        <v>71.16605412629468</v>
      </c>
    </row>
    <row r="10653">
      <c r="A10653" s="17" t="n">
        <v>0.3082781956043618</v>
      </c>
      <c r="B10653" s="19" t="n">
        <v>71.17273638489809</v>
      </c>
    </row>
    <row r="10654">
      <c r="A10654" s="17" t="n">
        <v>0.3082781956043618</v>
      </c>
      <c r="B10654" s="19" t="n">
        <v>71.17941864350151</v>
      </c>
    </row>
    <row r="10655">
      <c r="A10655" s="17" t="n">
        <v>0.3082781956043618</v>
      </c>
      <c r="B10655" s="19" t="n">
        <v>71.18610090210491</v>
      </c>
    </row>
    <row r="10656">
      <c r="A10656" s="17" t="n">
        <v>0.3082781956043618</v>
      </c>
      <c r="B10656" s="19" t="n">
        <v>71.19278316070832</v>
      </c>
    </row>
    <row r="10657">
      <c r="A10657" s="17" t="n">
        <v>0.3082781956043618</v>
      </c>
      <c r="B10657" s="19" t="n">
        <v>71.19946541931172</v>
      </c>
    </row>
    <row r="10658">
      <c r="A10658" s="17" t="n">
        <v>0.3082781956043618</v>
      </c>
      <c r="B10658" s="19" t="n">
        <v>71.20614767791513</v>
      </c>
    </row>
    <row r="10659">
      <c r="A10659" s="17" t="n">
        <v>0.3082781956043618</v>
      </c>
      <c r="B10659" s="19" t="n">
        <v>71.21282993651855</v>
      </c>
    </row>
    <row r="10660">
      <c r="A10660" s="17" t="n">
        <v>0.3082781956043618</v>
      </c>
      <c r="B10660" s="19" t="n">
        <v>71.21951219512195</v>
      </c>
    </row>
    <row r="10661">
      <c r="A10661" s="17" t="n">
        <v>0.3082781956043618</v>
      </c>
      <c r="B10661" s="19" t="n">
        <v>71.22619445372536</v>
      </c>
    </row>
    <row r="10662">
      <c r="A10662" s="17" t="n">
        <v>0.3082781956043618</v>
      </c>
      <c r="B10662" s="19" t="n">
        <v>71.23287671232876</v>
      </c>
    </row>
    <row r="10663">
      <c r="A10663" s="17" t="n">
        <v>0.3082781956043618</v>
      </c>
      <c r="B10663" s="19" t="n">
        <v>71.23955897093217</v>
      </c>
    </row>
    <row r="10664">
      <c r="A10664" s="17" t="n">
        <v>0.3082781956043618</v>
      </c>
      <c r="B10664" s="19" t="n">
        <v>71.24624122953558</v>
      </c>
    </row>
    <row r="10665">
      <c r="A10665" s="17" t="n">
        <v>0.3079375567141912</v>
      </c>
      <c r="B10665" s="19" t="n">
        <v>71.25292348813899</v>
      </c>
    </row>
    <row r="10666">
      <c r="A10666" s="17" t="n">
        <v>0.3079375567141912</v>
      </c>
      <c r="B10666" s="19" t="n">
        <v>71.25960574674239</v>
      </c>
    </row>
    <row r="10667">
      <c r="A10667" s="17" t="n">
        <v>0.3079375567141912</v>
      </c>
      <c r="B10667" s="19" t="n">
        <v>71.2662880053458</v>
      </c>
    </row>
    <row r="10668">
      <c r="A10668" s="17" t="n">
        <v>0.3079375567141912</v>
      </c>
      <c r="B10668" s="19" t="n">
        <v>71.27297026394922</v>
      </c>
    </row>
    <row r="10669">
      <c r="A10669" s="17" t="n">
        <v>0.3079375567141912</v>
      </c>
      <c r="B10669" s="19" t="n">
        <v>71.27965252255262</v>
      </c>
    </row>
    <row r="10670">
      <c r="A10670" s="17" t="n">
        <v>0.3079375567141912</v>
      </c>
      <c r="B10670" s="19" t="n">
        <v>71.28633478115603</v>
      </c>
    </row>
    <row r="10671">
      <c r="A10671" s="17" t="n">
        <v>0.3079375567141912</v>
      </c>
      <c r="B10671" s="19" t="n">
        <v>71.29301703975945</v>
      </c>
    </row>
    <row r="10672">
      <c r="A10672" s="17" t="n">
        <v>0.3079375567141912</v>
      </c>
      <c r="B10672" s="19" t="n">
        <v>71.29969929836285</v>
      </c>
    </row>
    <row r="10673">
      <c r="A10673" s="17" t="n">
        <v>0.3079375567141912</v>
      </c>
      <c r="B10673" s="19" t="n">
        <v>71.30638155696626</v>
      </c>
    </row>
    <row r="10674">
      <c r="A10674" s="17" t="n">
        <v>0.3079375567141912</v>
      </c>
      <c r="B10674" s="19" t="n">
        <v>71.31306381556966</v>
      </c>
    </row>
    <row r="10675">
      <c r="A10675" s="17" t="n">
        <v>0.3079375567141912</v>
      </c>
      <c r="B10675" s="19" t="n">
        <v>71.31974607417307</v>
      </c>
    </row>
    <row r="10676">
      <c r="A10676" s="17" t="n">
        <v>0.3079375567141912</v>
      </c>
      <c r="B10676" s="19" t="n">
        <v>71.32642833277649</v>
      </c>
    </row>
    <row r="10677">
      <c r="A10677" s="17" t="n">
        <v>0.3079375567141912</v>
      </c>
      <c r="B10677" s="19" t="n">
        <v>71.33311059137989</v>
      </c>
    </row>
    <row r="10678">
      <c r="A10678" s="17" t="n">
        <v>0.3079375567141912</v>
      </c>
      <c r="B10678" s="19" t="n">
        <v>71.3397928499833</v>
      </c>
    </row>
    <row r="10679">
      <c r="A10679" s="17" t="n">
        <v>0.3079375567141912</v>
      </c>
      <c r="B10679" s="19" t="n">
        <v>71.3464751085867</v>
      </c>
    </row>
    <row r="10680">
      <c r="A10680" s="17" t="n">
        <v>0.3079375567141912</v>
      </c>
      <c r="B10680" s="19" t="n">
        <v>71.35315736719011</v>
      </c>
    </row>
    <row r="10681">
      <c r="A10681" s="17" t="n">
        <v>0.3079375567141912</v>
      </c>
      <c r="B10681" s="19" t="n">
        <v>71.35983962579353</v>
      </c>
    </row>
    <row r="10682">
      <c r="A10682" s="17" t="n">
        <v>0.3075969178240206</v>
      </c>
      <c r="B10682" s="19" t="n">
        <v>71.36652188439693</v>
      </c>
    </row>
    <row r="10683">
      <c r="A10683" s="17" t="n">
        <v>0.3075969178240206</v>
      </c>
      <c r="B10683" s="19" t="n">
        <v>71.37320414300034</v>
      </c>
    </row>
    <row r="10684">
      <c r="A10684" s="17" t="n">
        <v>0.3075969178240206</v>
      </c>
      <c r="B10684" s="19" t="n">
        <v>71.37988640160374</v>
      </c>
    </row>
    <row r="10685">
      <c r="A10685" s="17" t="n">
        <v>0.3075969178240206</v>
      </c>
      <c r="B10685" s="19" t="n">
        <v>71.38656866020715</v>
      </c>
    </row>
    <row r="10686">
      <c r="A10686" s="17" t="n">
        <v>0.3075969178240206</v>
      </c>
      <c r="B10686" s="19" t="n">
        <v>71.39325091881055</v>
      </c>
    </row>
    <row r="10687">
      <c r="A10687" s="17" t="n">
        <v>0.3075969178240206</v>
      </c>
      <c r="B10687" s="19" t="n">
        <v>71.39993317741397</v>
      </c>
    </row>
    <row r="10688">
      <c r="A10688" s="17" t="n">
        <v>0.3075969178240206</v>
      </c>
      <c r="B10688" s="19" t="n">
        <v>71.40661543601738</v>
      </c>
    </row>
    <row r="10689">
      <c r="A10689" s="17" t="n">
        <v>0.3075969178240206</v>
      </c>
      <c r="B10689" s="19" t="n">
        <v>71.41329769462078</v>
      </c>
    </row>
    <row r="10690">
      <c r="A10690" s="17" t="n">
        <v>0.3075969178240206</v>
      </c>
      <c r="B10690" s="19" t="n">
        <v>71.41997995322419</v>
      </c>
    </row>
    <row r="10691">
      <c r="A10691" s="17" t="n">
        <v>0.3075969178240206</v>
      </c>
      <c r="B10691" s="19" t="n">
        <v>71.42666221182759</v>
      </c>
    </row>
    <row r="10692">
      <c r="A10692" s="17" t="n">
        <v>0.3075969178240206</v>
      </c>
      <c r="B10692" s="19" t="n">
        <v>71.43334447043101</v>
      </c>
    </row>
    <row r="10693">
      <c r="A10693" s="17" t="n">
        <v>0.3075969178240206</v>
      </c>
      <c r="B10693" s="19" t="n">
        <v>71.44002672903441</v>
      </c>
    </row>
    <row r="10694">
      <c r="A10694" s="17" t="n">
        <v>0.3075969178240206</v>
      </c>
      <c r="B10694" s="19" t="n">
        <v>71.44670898763782</v>
      </c>
    </row>
    <row r="10695">
      <c r="A10695" s="17" t="n">
        <v>0.3075969178240206</v>
      </c>
      <c r="B10695" s="19" t="n">
        <v>71.45339124624122</v>
      </c>
    </row>
    <row r="10696">
      <c r="A10696" s="17" t="n">
        <v>0.3075969178240206</v>
      </c>
      <c r="B10696" s="19" t="n">
        <v>71.46007350484463</v>
      </c>
    </row>
    <row r="10697">
      <c r="A10697" s="17" t="n">
        <v>0.3075969178240206</v>
      </c>
      <c r="B10697" s="19" t="n">
        <v>71.46675576344805</v>
      </c>
    </row>
    <row r="10698">
      <c r="A10698" s="17" t="n">
        <v>0.3075969178240206</v>
      </c>
      <c r="B10698" s="19" t="n">
        <v>71.47343802205145</v>
      </c>
    </row>
    <row r="10699">
      <c r="A10699" s="17" t="n">
        <v>0.3075969178240206</v>
      </c>
      <c r="B10699" s="19" t="n">
        <v>71.48012028065486</v>
      </c>
    </row>
    <row r="10700">
      <c r="A10700" s="17" t="n">
        <v>0.3075969178240206</v>
      </c>
      <c r="B10700" s="19" t="n">
        <v>71.48680253925826</v>
      </c>
    </row>
    <row r="10701">
      <c r="A10701" s="17" t="n">
        <v>0.3075969178240206</v>
      </c>
      <c r="B10701" s="19" t="n">
        <v>71.49348479786167</v>
      </c>
    </row>
    <row r="10702">
      <c r="A10702" s="17" t="n">
        <v>0.3075969178240206</v>
      </c>
      <c r="B10702" s="19" t="n">
        <v>71.50016705646507</v>
      </c>
    </row>
    <row r="10703">
      <c r="A10703" s="17" t="n">
        <v>0.3075969178240206</v>
      </c>
      <c r="B10703" s="19" t="n">
        <v>71.50684931506849</v>
      </c>
    </row>
    <row r="10704">
      <c r="A10704" s="17" t="n">
        <v>0.30725627893385</v>
      </c>
      <c r="B10704" s="19" t="n">
        <v>71.5135315736719</v>
      </c>
    </row>
    <row r="10705">
      <c r="A10705" s="17" t="n">
        <v>0.30725627893385</v>
      </c>
      <c r="B10705" s="19" t="n">
        <v>71.52021383227532</v>
      </c>
    </row>
    <row r="10706">
      <c r="A10706" s="17" t="n">
        <v>0.30725627893385</v>
      </c>
      <c r="B10706" s="19" t="n">
        <v>71.52689609087872</v>
      </c>
    </row>
    <row r="10707">
      <c r="A10707" s="17" t="n">
        <v>0.30725627893385</v>
      </c>
      <c r="B10707" s="19" t="n">
        <v>71.53357834948213</v>
      </c>
    </row>
    <row r="10708">
      <c r="A10708" s="17" t="n">
        <v>0.30725627893385</v>
      </c>
      <c r="B10708" s="19" t="n">
        <v>71.54026060808553</v>
      </c>
    </row>
    <row r="10709">
      <c r="A10709" s="17" t="n">
        <v>0.30725627893385</v>
      </c>
      <c r="B10709" s="19" t="n">
        <v>71.54694286668895</v>
      </c>
    </row>
    <row r="10710">
      <c r="A10710" s="17" t="n">
        <v>0.30725627893385</v>
      </c>
      <c r="B10710" s="19" t="n">
        <v>71.55362512529236</v>
      </c>
    </row>
    <row r="10711">
      <c r="A10711" s="17" t="n">
        <v>0.30725627893385</v>
      </c>
      <c r="B10711" s="19" t="n">
        <v>71.56030738389576</v>
      </c>
    </row>
    <row r="10712">
      <c r="A10712" s="17" t="n">
        <v>0.30725627893385</v>
      </c>
      <c r="B10712" s="19" t="n">
        <v>71.56698964249917</v>
      </c>
    </row>
    <row r="10713">
      <c r="A10713" s="17" t="n">
        <v>0.30725627893385</v>
      </c>
      <c r="B10713" s="19" t="n">
        <v>71.57367190110257</v>
      </c>
    </row>
    <row r="10714">
      <c r="A10714" s="17" t="n">
        <v>0.30725627893385</v>
      </c>
      <c r="B10714" s="19" t="n">
        <v>71.58035415970599</v>
      </c>
    </row>
    <row r="10715">
      <c r="A10715" s="17" t="n">
        <v>0.30725627893385</v>
      </c>
      <c r="B10715" s="19" t="n">
        <v>71.5870364183094</v>
      </c>
    </row>
    <row r="10716">
      <c r="A10716" s="17" t="n">
        <v>0.30725627893385</v>
      </c>
      <c r="B10716" s="19" t="n">
        <v>71.5937186769128</v>
      </c>
    </row>
    <row r="10717">
      <c r="A10717" s="17" t="n">
        <v>0.30725627893385</v>
      </c>
      <c r="B10717" s="19" t="n">
        <v>71.60040093551621</v>
      </c>
    </row>
    <row r="10718">
      <c r="A10718" s="17" t="n">
        <v>0.30725627893385</v>
      </c>
      <c r="B10718" s="19" t="n">
        <v>71.60708319411961</v>
      </c>
    </row>
    <row r="10719">
      <c r="A10719" s="17" t="n">
        <v>0.30725627893385</v>
      </c>
      <c r="B10719" s="19" t="n">
        <v>71.61376545272302</v>
      </c>
    </row>
    <row r="10720">
      <c r="A10720" s="17" t="n">
        <v>0.30725627893385</v>
      </c>
      <c r="B10720" s="19" t="n">
        <v>71.62044771132643</v>
      </c>
    </row>
    <row r="10721">
      <c r="A10721" s="17" t="n">
        <v>0.30725627893385</v>
      </c>
      <c r="B10721" s="19" t="n">
        <v>71.62712996992984</v>
      </c>
    </row>
    <row r="10722">
      <c r="A10722" s="17" t="n">
        <v>0.30725627893385</v>
      </c>
      <c r="B10722" s="19" t="n">
        <v>71.63381222853324</v>
      </c>
    </row>
    <row r="10723">
      <c r="A10723" s="17" t="n">
        <v>0.30725627893385</v>
      </c>
      <c r="B10723" s="19" t="n">
        <v>71.64049448713665</v>
      </c>
    </row>
    <row r="10724">
      <c r="A10724" s="17" t="n">
        <v>0.30725627893385</v>
      </c>
      <c r="B10724" s="19" t="n">
        <v>71.64717674574005</v>
      </c>
    </row>
    <row r="10725">
      <c r="A10725" s="17" t="n">
        <v>0.30725627893385</v>
      </c>
      <c r="B10725" s="19" t="n">
        <v>71.65385900434347</v>
      </c>
    </row>
    <row r="10726">
      <c r="A10726" s="17" t="n">
        <v>0.3069156400436795</v>
      </c>
      <c r="B10726" s="19" t="n">
        <v>71.66054126294688</v>
      </c>
    </row>
    <row r="10727">
      <c r="A10727" s="17" t="n">
        <v>0.3069156400436795</v>
      </c>
      <c r="B10727" s="19" t="n">
        <v>71.66722352155028</v>
      </c>
    </row>
    <row r="10728">
      <c r="A10728" s="17" t="n">
        <v>0.3069156400436795</v>
      </c>
      <c r="B10728" s="19" t="n">
        <v>71.67390578015369</v>
      </c>
    </row>
    <row r="10729">
      <c r="A10729" s="17" t="n">
        <v>0.3069156400436795</v>
      </c>
      <c r="B10729" s="19" t="n">
        <v>71.68058803875709</v>
      </c>
    </row>
    <row r="10730">
      <c r="A10730" s="17" t="n">
        <v>0.3069156400436795</v>
      </c>
      <c r="B10730" s="19" t="n">
        <v>71.6872702973605</v>
      </c>
    </row>
    <row r="10731">
      <c r="A10731" s="17" t="n">
        <v>0.3069156400436795</v>
      </c>
      <c r="B10731" s="19" t="n">
        <v>71.69395255596392</v>
      </c>
    </row>
    <row r="10732">
      <c r="A10732" s="17" t="n">
        <v>0.3069156400436795</v>
      </c>
      <c r="B10732" s="19" t="n">
        <v>71.70063481456732</v>
      </c>
    </row>
    <row r="10733">
      <c r="A10733" s="17" t="n">
        <v>0.3069156400436795</v>
      </c>
      <c r="B10733" s="19" t="n">
        <v>71.70731707317073</v>
      </c>
    </row>
    <row r="10734">
      <c r="A10734" s="17" t="n">
        <v>0.3069156400436795</v>
      </c>
      <c r="B10734" s="19" t="n">
        <v>71.71399933177413</v>
      </c>
    </row>
    <row r="10735">
      <c r="A10735" s="17" t="n">
        <v>0.3069156400436795</v>
      </c>
      <c r="B10735" s="19" t="n">
        <v>71.72068159037754</v>
      </c>
    </row>
    <row r="10736">
      <c r="A10736" s="17" t="n">
        <v>0.3069156400436795</v>
      </c>
      <c r="B10736" s="19" t="n">
        <v>71.72736384898096</v>
      </c>
    </row>
    <row r="10737">
      <c r="A10737" s="17" t="n">
        <v>0.3069156400436795</v>
      </c>
      <c r="B10737" s="19" t="n">
        <v>71.73404610758436</v>
      </c>
    </row>
    <row r="10738">
      <c r="A10738" s="17" t="n">
        <v>0.3069156400436795</v>
      </c>
      <c r="B10738" s="19" t="n">
        <v>71.74072836618777</v>
      </c>
    </row>
    <row r="10739">
      <c r="A10739" s="17" t="n">
        <v>0.3069156400436795</v>
      </c>
      <c r="B10739" s="19" t="n">
        <v>71.74741062479117</v>
      </c>
    </row>
    <row r="10740">
      <c r="A10740" s="17" t="n">
        <v>0.3069156400436795</v>
      </c>
      <c r="B10740" s="19" t="n">
        <v>71.75409288339458</v>
      </c>
    </row>
    <row r="10741">
      <c r="A10741" s="17" t="n">
        <v>0.3069156400436795</v>
      </c>
      <c r="B10741" s="19" t="n">
        <v>71.760775141998</v>
      </c>
    </row>
    <row r="10742">
      <c r="A10742" s="17" t="n">
        <v>0.3069156400436795</v>
      </c>
      <c r="B10742" s="19" t="n">
        <v>71.76745740060142</v>
      </c>
    </row>
    <row r="10743">
      <c r="A10743" s="17" t="n">
        <v>0.3069156400436795</v>
      </c>
      <c r="B10743" s="19" t="n">
        <v>71.77413965920482</v>
      </c>
    </row>
    <row r="10744">
      <c r="A10744" s="17" t="n">
        <v>0.3069156400436795</v>
      </c>
      <c r="B10744" s="19" t="n">
        <v>71.78082191780823</v>
      </c>
    </row>
    <row r="10745">
      <c r="A10745" s="17" t="n">
        <v>0.3069156400436795</v>
      </c>
      <c r="B10745" s="19" t="n">
        <v>71.78750417641163</v>
      </c>
    </row>
    <row r="10746">
      <c r="A10746" s="17" t="n">
        <v>0.3069156400436795</v>
      </c>
      <c r="B10746" s="19" t="n">
        <v>71.79418643501504</v>
      </c>
    </row>
    <row r="10747">
      <c r="A10747" s="17" t="n">
        <v>0.3069156400436795</v>
      </c>
      <c r="B10747" s="19" t="n">
        <v>71.80086869361844</v>
      </c>
    </row>
    <row r="10748">
      <c r="A10748" s="17" t="n">
        <v>0.3069156400436795</v>
      </c>
      <c r="B10748" s="19" t="n">
        <v>71.80755095222186</v>
      </c>
    </row>
    <row r="10749">
      <c r="A10749" s="17" t="n">
        <v>0.3069156400436795</v>
      </c>
      <c r="B10749" s="19" t="n">
        <v>71.81423321082526</v>
      </c>
    </row>
    <row r="10750">
      <c r="A10750" s="17" t="n">
        <v>0.3069156400436795</v>
      </c>
      <c r="B10750" s="19" t="n">
        <v>71.82091546942867</v>
      </c>
    </row>
    <row r="10751">
      <c r="A10751" s="17" t="n">
        <v>0.3069156400436795</v>
      </c>
      <c r="B10751" s="19" t="n">
        <v>71.82759772803207</v>
      </c>
    </row>
    <row r="10752">
      <c r="A10752" s="17" t="n">
        <v>0.3069156400436795</v>
      </c>
      <c r="B10752" s="19" t="n">
        <v>71.83427998663548</v>
      </c>
    </row>
    <row r="10753">
      <c r="A10753" s="17" t="n">
        <v>0.306575001153509</v>
      </c>
      <c r="B10753" s="19" t="n">
        <v>71.8409622452389</v>
      </c>
    </row>
    <row r="10754">
      <c r="A10754" s="17" t="n">
        <v>0.306575001153509</v>
      </c>
      <c r="B10754" s="19" t="n">
        <v>71.8476445038423</v>
      </c>
    </row>
    <row r="10755">
      <c r="A10755" s="17" t="n">
        <v>0.306575001153509</v>
      </c>
      <c r="B10755" s="19" t="n">
        <v>71.85432676244571</v>
      </c>
    </row>
    <row r="10756">
      <c r="A10756" s="17" t="n">
        <v>0.306575001153509</v>
      </c>
      <c r="B10756" s="19" t="n">
        <v>71.86100902104911</v>
      </c>
    </row>
    <row r="10757">
      <c r="A10757" s="17" t="n">
        <v>0.306575001153509</v>
      </c>
      <c r="B10757" s="19" t="n">
        <v>71.86769127965252</v>
      </c>
    </row>
    <row r="10758">
      <c r="A10758" s="17" t="n">
        <v>0.306575001153509</v>
      </c>
      <c r="B10758" s="19" t="n">
        <v>71.87437353825594</v>
      </c>
    </row>
    <row r="10759">
      <c r="A10759" s="17" t="n">
        <v>0.306575001153509</v>
      </c>
      <c r="B10759" s="19" t="n">
        <v>71.88105579685934</v>
      </c>
    </row>
    <row r="10760">
      <c r="A10760" s="17" t="n">
        <v>0.306575001153509</v>
      </c>
      <c r="B10760" s="19" t="n">
        <v>71.88773805546275</v>
      </c>
    </row>
    <row r="10761">
      <c r="A10761" s="17" t="n">
        <v>0.306575001153509</v>
      </c>
      <c r="B10761" s="19" t="n">
        <v>71.89442031406615</v>
      </c>
    </row>
    <row r="10762">
      <c r="A10762" s="17" t="n">
        <v>0.306575001153509</v>
      </c>
      <c r="B10762" s="19" t="n">
        <v>71.90110257266956</v>
      </c>
    </row>
    <row r="10763">
      <c r="A10763" s="17" t="n">
        <v>0.306575001153509</v>
      </c>
      <c r="B10763" s="19" t="n">
        <v>71.90778483127296</v>
      </c>
    </row>
    <row r="10764">
      <c r="A10764" s="17" t="n">
        <v>0.306575001153509</v>
      </c>
      <c r="B10764" s="19" t="n">
        <v>71.91446708987638</v>
      </c>
    </row>
    <row r="10765">
      <c r="A10765" s="17" t="n">
        <v>0.306575001153509</v>
      </c>
      <c r="B10765" s="19" t="n">
        <v>71.92114934847979</v>
      </c>
    </row>
    <row r="10766">
      <c r="A10766" s="17" t="n">
        <v>0.306575001153509</v>
      </c>
      <c r="B10766" s="19" t="n">
        <v>71.92783160708319</v>
      </c>
    </row>
    <row r="10767">
      <c r="A10767" s="17" t="n">
        <v>0.306575001153509</v>
      </c>
      <c r="B10767" s="19" t="n">
        <v>71.9345138656866</v>
      </c>
    </row>
    <row r="10768">
      <c r="A10768" s="17" t="n">
        <v>0.306575001153509</v>
      </c>
      <c r="B10768" s="19" t="n">
        <v>71.94119612429</v>
      </c>
    </row>
    <row r="10769">
      <c r="A10769" s="17" t="n">
        <v>0.306575001153509</v>
      </c>
      <c r="B10769" s="19" t="n">
        <v>71.94787838289342</v>
      </c>
    </row>
    <row r="10770">
      <c r="A10770" s="17" t="n">
        <v>0.306575001153509</v>
      </c>
      <c r="B10770" s="19" t="n">
        <v>71.95456064149683</v>
      </c>
    </row>
    <row r="10771">
      <c r="A10771" s="17" t="n">
        <v>0.306575001153509</v>
      </c>
      <c r="B10771" s="19" t="n">
        <v>71.96124290010023</v>
      </c>
    </row>
    <row r="10772">
      <c r="A10772" s="17" t="n">
        <v>0.306575001153509</v>
      </c>
      <c r="B10772" s="19" t="n">
        <v>71.96792515870364</v>
      </c>
    </row>
    <row r="10773">
      <c r="A10773" s="17" t="n">
        <v>0.306575001153509</v>
      </c>
      <c r="B10773" s="19" t="n">
        <v>71.97460741730704</v>
      </c>
    </row>
    <row r="10774">
      <c r="A10774" s="17" t="n">
        <v>0.306575001153509</v>
      </c>
      <c r="B10774" s="19" t="n">
        <v>71.98128967591046</v>
      </c>
    </row>
    <row r="10775">
      <c r="A10775" s="17" t="n">
        <v>0.306575001153509</v>
      </c>
      <c r="B10775" s="19" t="n">
        <v>71.98797193451387</v>
      </c>
    </row>
    <row r="10776">
      <c r="A10776" s="17" t="n">
        <v>0.306575001153509</v>
      </c>
      <c r="B10776" s="19" t="n">
        <v>71.99465419311727</v>
      </c>
    </row>
    <row r="10777">
      <c r="A10777" s="17" t="n">
        <v>0.306575001153509</v>
      </c>
      <c r="B10777" s="19" t="n">
        <v>72.00133645172068</v>
      </c>
    </row>
    <row r="10778">
      <c r="A10778" s="17" t="n">
        <v>0.306575001153509</v>
      </c>
      <c r="B10778" s="19" t="n">
        <v>72.00801871032408</v>
      </c>
    </row>
    <row r="10779">
      <c r="A10779" s="17" t="n">
        <v>0.306575001153509</v>
      </c>
      <c r="B10779" s="19" t="n">
        <v>72.01470096892749</v>
      </c>
    </row>
    <row r="10780">
      <c r="A10780" s="17" t="n">
        <v>0.306575001153509</v>
      </c>
      <c r="B10780" s="19" t="n">
        <v>72.0213832275309</v>
      </c>
    </row>
    <row r="10781">
      <c r="A10781" s="17" t="n">
        <v>0.306575001153509</v>
      </c>
      <c r="B10781" s="19" t="n">
        <v>72.02806548613432</v>
      </c>
    </row>
    <row r="10782">
      <c r="A10782" s="17" t="n">
        <v>0.3062343622633384</v>
      </c>
      <c r="B10782" s="19" t="n">
        <v>72.03474774473773</v>
      </c>
    </row>
    <row r="10783">
      <c r="A10783" s="17" t="n">
        <v>0.3062343622633384</v>
      </c>
      <c r="B10783" s="19" t="n">
        <v>72.04143000334113</v>
      </c>
    </row>
    <row r="10784">
      <c r="A10784" s="17" t="n">
        <v>0.3062343622633384</v>
      </c>
      <c r="B10784" s="19" t="n">
        <v>72.04811226194454</v>
      </c>
    </row>
    <row r="10785">
      <c r="A10785" s="17" t="n">
        <v>0.3062343622633384</v>
      </c>
      <c r="B10785" s="19" t="n">
        <v>72.05479452054794</v>
      </c>
    </row>
    <row r="10786">
      <c r="A10786" s="17" t="n">
        <v>0.3062343622633384</v>
      </c>
      <c r="B10786" s="19" t="n">
        <v>72.06147677915136</v>
      </c>
    </row>
    <row r="10787">
      <c r="A10787" s="17" t="n">
        <v>0.3062343622633384</v>
      </c>
      <c r="B10787" s="19" t="n">
        <v>72.06815903775477</v>
      </c>
    </row>
    <row r="10788">
      <c r="A10788" s="17" t="n">
        <v>0.3062343622633384</v>
      </c>
      <c r="B10788" s="19" t="n">
        <v>72.07484129635817</v>
      </c>
    </row>
    <row r="10789">
      <c r="A10789" s="17" t="n">
        <v>0.3062343622633384</v>
      </c>
      <c r="B10789" s="19" t="n">
        <v>72.08152355496158</v>
      </c>
    </row>
    <row r="10790">
      <c r="A10790" s="17" t="n">
        <v>0.3062343622633384</v>
      </c>
      <c r="B10790" s="19" t="n">
        <v>72.08820581356498</v>
      </c>
    </row>
    <row r="10791">
      <c r="A10791" s="17" t="n">
        <v>0.3062343622633384</v>
      </c>
      <c r="B10791" s="19" t="n">
        <v>72.0948880721684</v>
      </c>
    </row>
    <row r="10792">
      <c r="A10792" s="17" t="n">
        <v>0.3062343622633384</v>
      </c>
      <c r="B10792" s="19" t="n">
        <v>72.10157033077181</v>
      </c>
    </row>
    <row r="10793">
      <c r="A10793" s="17" t="n">
        <v>0.3062343622633384</v>
      </c>
      <c r="B10793" s="19" t="n">
        <v>72.10825258937521</v>
      </c>
    </row>
    <row r="10794">
      <c r="A10794" s="17" t="n">
        <v>0.3062343622633384</v>
      </c>
      <c r="B10794" s="19" t="n">
        <v>72.11493484797862</v>
      </c>
    </row>
    <row r="10795">
      <c r="A10795" s="17" t="n">
        <v>0.3062343622633384</v>
      </c>
      <c r="B10795" s="19" t="n">
        <v>72.12161710658202</v>
      </c>
    </row>
    <row r="10796">
      <c r="A10796" s="17" t="n">
        <v>0.3062343622633384</v>
      </c>
      <c r="B10796" s="19" t="n">
        <v>72.12829936518543</v>
      </c>
    </row>
    <row r="10797">
      <c r="A10797" s="17" t="n">
        <v>0.3062343622633384</v>
      </c>
      <c r="B10797" s="19" t="n">
        <v>72.13498162378885</v>
      </c>
    </row>
    <row r="10798">
      <c r="A10798" s="17" t="n">
        <v>0.3062343622633384</v>
      </c>
      <c r="B10798" s="19" t="n">
        <v>72.14166388239225</v>
      </c>
    </row>
    <row r="10799">
      <c r="A10799" s="17" t="n">
        <v>0.3062343622633384</v>
      </c>
      <c r="B10799" s="19" t="n">
        <v>72.14834614099566</v>
      </c>
    </row>
    <row r="10800">
      <c r="A10800" s="17" t="n">
        <v>0.3062343622633384</v>
      </c>
      <c r="B10800" s="19" t="n">
        <v>72.15502839959906</v>
      </c>
    </row>
    <row r="10801">
      <c r="A10801" s="17" t="n">
        <v>0.3062343622633384</v>
      </c>
      <c r="B10801" s="19" t="n">
        <v>72.16171065820247</v>
      </c>
    </row>
    <row r="10802">
      <c r="A10802" s="17" t="n">
        <v>0.3062343622633384</v>
      </c>
      <c r="B10802" s="19" t="n">
        <v>72.16839291680589</v>
      </c>
    </row>
    <row r="10803">
      <c r="A10803" s="17" t="n">
        <v>0.3062343622633384</v>
      </c>
      <c r="B10803" s="19" t="n">
        <v>72.17507517540929</v>
      </c>
    </row>
    <row r="10804">
      <c r="A10804" s="17" t="n">
        <v>0.3062343622633384</v>
      </c>
      <c r="B10804" s="19" t="n">
        <v>72.1817574340127</v>
      </c>
    </row>
    <row r="10805">
      <c r="A10805" s="17" t="n">
        <v>0.3062343622633384</v>
      </c>
      <c r="B10805" s="19" t="n">
        <v>72.1884396926161</v>
      </c>
    </row>
    <row r="10806">
      <c r="A10806" s="17" t="n">
        <v>0.3062343622633384</v>
      </c>
      <c r="B10806" s="19" t="n">
        <v>72.19512195121951</v>
      </c>
    </row>
    <row r="10807">
      <c r="A10807" s="17" t="n">
        <v>0.3058937233731678</v>
      </c>
      <c r="B10807" s="19" t="n">
        <v>72.20180420982291</v>
      </c>
    </row>
    <row r="10808">
      <c r="A10808" s="17" t="n">
        <v>0.3058937233731678</v>
      </c>
      <c r="B10808" s="19" t="n">
        <v>72.20848646842633</v>
      </c>
    </row>
    <row r="10809">
      <c r="A10809" s="17" t="n">
        <v>0.3058937233731678</v>
      </c>
      <c r="B10809" s="19" t="n">
        <v>72.21516872702973</v>
      </c>
    </row>
    <row r="10810">
      <c r="A10810" s="17" t="n">
        <v>0.3058937233731678</v>
      </c>
      <c r="B10810" s="19" t="n">
        <v>72.22185098563314</v>
      </c>
    </row>
    <row r="10811">
      <c r="A10811" s="17" t="n">
        <v>0.3058937233731678</v>
      </c>
      <c r="B10811" s="19" t="n">
        <v>72.22853324423654</v>
      </c>
    </row>
    <row r="10812">
      <c r="A10812" s="17" t="n">
        <v>0.3058937233731678</v>
      </c>
      <c r="B10812" s="19" t="n">
        <v>72.23521550283995</v>
      </c>
    </row>
    <row r="10813">
      <c r="A10813" s="17" t="n">
        <v>0.3058937233731678</v>
      </c>
      <c r="B10813" s="19" t="n">
        <v>72.24189776144337</v>
      </c>
    </row>
    <row r="10814">
      <c r="A10814" s="17" t="n">
        <v>0.3058937233731678</v>
      </c>
      <c r="B10814" s="19" t="n">
        <v>72.24858002004677</v>
      </c>
    </row>
    <row r="10815">
      <c r="A10815" s="17" t="n">
        <v>0.3058937233731678</v>
      </c>
      <c r="B10815" s="19" t="n">
        <v>72.25526227865018</v>
      </c>
    </row>
    <row r="10816">
      <c r="A10816" s="17" t="n">
        <v>0.3058937233731678</v>
      </c>
      <c r="B10816" s="19" t="n">
        <v>72.26194453725358</v>
      </c>
    </row>
    <row r="10817">
      <c r="A10817" s="17" t="n">
        <v>0.3058937233731678</v>
      </c>
      <c r="B10817" s="19" t="n">
        <v>72.268626795857</v>
      </c>
    </row>
    <row r="10818">
      <c r="A10818" s="17" t="n">
        <v>0.3058937233731678</v>
      </c>
      <c r="B10818" s="19" t="n">
        <v>72.27530905446041</v>
      </c>
    </row>
    <row r="10819">
      <c r="A10819" s="17" t="n">
        <v>0.3058937233731678</v>
      </c>
      <c r="B10819" s="19" t="n">
        <v>72.28199131306383</v>
      </c>
    </row>
    <row r="10820">
      <c r="A10820" s="17" t="n">
        <v>0.3058937233731678</v>
      </c>
      <c r="B10820" s="19" t="n">
        <v>72.28867357166723</v>
      </c>
    </row>
    <row r="10821">
      <c r="A10821" s="17" t="n">
        <v>0.3058937233731678</v>
      </c>
      <c r="B10821" s="19" t="n">
        <v>72.29535583027064</v>
      </c>
    </row>
    <row r="10822">
      <c r="A10822" s="17" t="n">
        <v>0.3058937233731678</v>
      </c>
      <c r="B10822" s="19" t="n">
        <v>72.30203808887404</v>
      </c>
    </row>
    <row r="10823">
      <c r="A10823" s="17" t="n">
        <v>0.3058937233731678</v>
      </c>
      <c r="B10823" s="19" t="n">
        <v>72.30872034747745</v>
      </c>
    </row>
    <row r="10824">
      <c r="A10824" s="17" t="n">
        <v>0.3058937233731678</v>
      </c>
      <c r="B10824" s="19" t="n">
        <v>72.31540260608085</v>
      </c>
    </row>
    <row r="10825">
      <c r="A10825" s="17" t="n">
        <v>0.3058937233731678</v>
      </c>
      <c r="B10825" s="19" t="n">
        <v>72.32208486468427</v>
      </c>
    </row>
    <row r="10826">
      <c r="A10826" s="17" t="n">
        <v>0.3058937233731678</v>
      </c>
      <c r="B10826" s="19" t="n">
        <v>72.32876712328768</v>
      </c>
    </row>
    <row r="10827">
      <c r="A10827" s="17" t="n">
        <v>0.3058937233731678</v>
      </c>
      <c r="B10827" s="19" t="n">
        <v>72.33544938189108</v>
      </c>
    </row>
    <row r="10828">
      <c r="A10828" s="17" t="n">
        <v>0.3058937233731678</v>
      </c>
      <c r="B10828" s="19" t="n">
        <v>72.34213164049449</v>
      </c>
    </row>
    <row r="10829">
      <c r="A10829" s="17" t="n">
        <v>0.3058937233731678</v>
      </c>
      <c r="B10829" s="19" t="n">
        <v>72.34881389909789</v>
      </c>
    </row>
    <row r="10830">
      <c r="A10830" s="17" t="n">
        <v>0.3058937233731678</v>
      </c>
      <c r="B10830" s="19" t="n">
        <v>72.35549615770131</v>
      </c>
    </row>
    <row r="10831">
      <c r="A10831" s="17" t="n">
        <v>0.3055530844829973</v>
      </c>
      <c r="B10831" s="19" t="n">
        <v>72.36217841630472</v>
      </c>
    </row>
    <row r="10832">
      <c r="A10832" s="17" t="n">
        <v>0.3055530844829973</v>
      </c>
      <c r="B10832" s="19" t="n">
        <v>72.36886067490812</v>
      </c>
    </row>
    <row r="10833">
      <c r="A10833" s="17" t="n">
        <v>0.3055530844829973</v>
      </c>
      <c r="B10833" s="19" t="n">
        <v>72.37554293351153</v>
      </c>
    </row>
    <row r="10834">
      <c r="A10834" s="17" t="n">
        <v>0.3055530844829973</v>
      </c>
      <c r="B10834" s="19" t="n">
        <v>72.38222519211493</v>
      </c>
    </row>
    <row r="10835">
      <c r="A10835" s="17" t="n">
        <v>0.3055530844829973</v>
      </c>
      <c r="B10835" s="19" t="n">
        <v>72.38890745071835</v>
      </c>
    </row>
    <row r="10836">
      <c r="A10836" s="17" t="n">
        <v>0.3055530844829973</v>
      </c>
      <c r="B10836" s="19" t="n">
        <v>72.39558970932175</v>
      </c>
    </row>
    <row r="10837">
      <c r="A10837" s="17" t="n">
        <v>0.3055530844829973</v>
      </c>
      <c r="B10837" s="19" t="n">
        <v>72.40227196792516</v>
      </c>
    </row>
    <row r="10838">
      <c r="A10838" s="17" t="n">
        <v>0.3055530844829973</v>
      </c>
      <c r="B10838" s="19" t="n">
        <v>72.40895422652856</v>
      </c>
    </row>
    <row r="10839">
      <c r="A10839" s="17" t="n">
        <v>0.3055530844829973</v>
      </c>
      <c r="B10839" s="19" t="n">
        <v>72.41563648513197</v>
      </c>
    </row>
    <row r="10840">
      <c r="A10840" s="17" t="n">
        <v>0.3055530844829973</v>
      </c>
      <c r="B10840" s="19" t="n">
        <v>72.42231874373537</v>
      </c>
    </row>
    <row r="10841">
      <c r="A10841" s="17" t="n">
        <v>0.3055530844829973</v>
      </c>
      <c r="B10841" s="19" t="n">
        <v>72.42900100233879</v>
      </c>
    </row>
    <row r="10842">
      <c r="A10842" s="17" t="n">
        <v>0.3055530844829973</v>
      </c>
      <c r="B10842" s="19" t="n">
        <v>72.4356832609422</v>
      </c>
    </row>
    <row r="10843">
      <c r="A10843" s="17" t="n">
        <v>0.3055530844829973</v>
      </c>
      <c r="B10843" s="19" t="n">
        <v>72.4423655195456</v>
      </c>
    </row>
    <row r="10844">
      <c r="A10844" s="17" t="n">
        <v>0.3052124455928267</v>
      </c>
      <c r="B10844" s="19" t="n">
        <v>72.44904777814901</v>
      </c>
    </row>
    <row r="10845">
      <c r="A10845" s="17" t="n">
        <v>0.3052124455928267</v>
      </c>
      <c r="B10845" s="19" t="n">
        <v>72.45573003675241</v>
      </c>
    </row>
    <row r="10846">
      <c r="A10846" s="17" t="n">
        <v>0.3052124455928267</v>
      </c>
      <c r="B10846" s="19" t="n">
        <v>72.46241229535583</v>
      </c>
    </row>
    <row r="10847">
      <c r="A10847" s="17" t="n">
        <v>0.3052124455928267</v>
      </c>
      <c r="B10847" s="19" t="n">
        <v>72.46909455395924</v>
      </c>
    </row>
    <row r="10848">
      <c r="A10848" s="17" t="n">
        <v>0.3052124455928267</v>
      </c>
      <c r="B10848" s="19" t="n">
        <v>72.47577681256264</v>
      </c>
    </row>
    <row r="10849">
      <c r="A10849" s="17" t="n">
        <v>0.3052124455928267</v>
      </c>
      <c r="B10849" s="19" t="n">
        <v>72.48245907116605</v>
      </c>
    </row>
    <row r="10850">
      <c r="A10850" s="17" t="n">
        <v>0.3052124455928267</v>
      </c>
      <c r="B10850" s="19" t="n">
        <v>72.48914132976945</v>
      </c>
    </row>
    <row r="10851">
      <c r="A10851" s="17" t="n">
        <v>0.3052124455928267</v>
      </c>
      <c r="B10851" s="19" t="n">
        <v>72.49582358837287</v>
      </c>
    </row>
    <row r="10852">
      <c r="A10852" s="17" t="n">
        <v>0.3052124455928267</v>
      </c>
      <c r="B10852" s="19" t="n">
        <v>72.50250584697628</v>
      </c>
    </row>
    <row r="10853">
      <c r="A10853" s="17" t="n">
        <v>0.3052124455928267</v>
      </c>
      <c r="B10853" s="19" t="n">
        <v>72.50918810557968</v>
      </c>
    </row>
    <row r="10854">
      <c r="A10854" s="17" t="n">
        <v>0.3052124455928267</v>
      </c>
      <c r="B10854" s="19" t="n">
        <v>72.5158703641831</v>
      </c>
    </row>
    <row r="10855">
      <c r="A10855" s="17" t="n">
        <v>0.3052124455928267</v>
      </c>
      <c r="B10855" s="19" t="n">
        <v>72.52255262278651</v>
      </c>
    </row>
    <row r="10856">
      <c r="A10856" s="17" t="n">
        <v>0.3052124455928267</v>
      </c>
      <c r="B10856" s="19" t="n">
        <v>72.52923488138991</v>
      </c>
    </row>
    <row r="10857">
      <c r="A10857" s="17" t="n">
        <v>0.3052124455928267</v>
      </c>
      <c r="B10857" s="19" t="n">
        <v>72.53591713999332</v>
      </c>
    </row>
    <row r="10858">
      <c r="A10858" s="17" t="n">
        <v>0.3052124455928267</v>
      </c>
      <c r="B10858" s="19" t="n">
        <v>72.54259939859674</v>
      </c>
    </row>
    <row r="10859">
      <c r="A10859" s="17" t="n">
        <v>0.3052124455928267</v>
      </c>
      <c r="B10859" s="19" t="n">
        <v>72.54928165720014</v>
      </c>
    </row>
    <row r="10860">
      <c r="A10860" s="17" t="n">
        <v>0.3052124455928267</v>
      </c>
      <c r="B10860" s="19" t="n">
        <v>72.55596391580355</v>
      </c>
    </row>
    <row r="10861">
      <c r="A10861" s="17" t="n">
        <v>0.3052124455928267</v>
      </c>
      <c r="B10861" s="19" t="n">
        <v>72.56264617440695</v>
      </c>
    </row>
    <row r="10862">
      <c r="A10862" s="17" t="n">
        <v>0.3052124455928267</v>
      </c>
      <c r="B10862" s="19" t="n">
        <v>72.56932843301036</v>
      </c>
    </row>
    <row r="10863">
      <c r="A10863" s="17" t="n">
        <v>0.3052124455928267</v>
      </c>
      <c r="B10863" s="19" t="n">
        <v>72.57601069161377</v>
      </c>
    </row>
    <row r="10864">
      <c r="A10864" s="17" t="n">
        <v>0.3052124455928267</v>
      </c>
      <c r="B10864" s="19" t="n">
        <v>72.58269295021718</v>
      </c>
    </row>
    <row r="10865">
      <c r="A10865" s="17" t="n">
        <v>0.3052124455928267</v>
      </c>
      <c r="B10865" s="19" t="n">
        <v>72.58937520882058</v>
      </c>
    </row>
    <row r="10866">
      <c r="A10866" s="17" t="n">
        <v>0.3052124455928267</v>
      </c>
      <c r="B10866" s="19" t="n">
        <v>72.59605746742399</v>
      </c>
    </row>
    <row r="10867">
      <c r="A10867" s="17" t="n">
        <v>0.3052124455928267</v>
      </c>
      <c r="B10867" s="19" t="n">
        <v>72.60273972602739</v>
      </c>
    </row>
    <row r="10868">
      <c r="A10868" s="17" t="n">
        <v>0.3052124455928267</v>
      </c>
      <c r="B10868" s="19" t="n">
        <v>72.60942198463081</v>
      </c>
    </row>
    <row r="10869">
      <c r="A10869" s="17" t="n">
        <v>0.3052124455928267</v>
      </c>
      <c r="B10869" s="19" t="n">
        <v>72.61610424323422</v>
      </c>
    </row>
    <row r="10870">
      <c r="A10870" s="17" t="n">
        <v>0.3052124455928267</v>
      </c>
      <c r="B10870" s="19" t="n">
        <v>72.62278650183762</v>
      </c>
    </row>
    <row r="10871">
      <c r="A10871" s="17" t="n">
        <v>0.3052124455928267</v>
      </c>
      <c r="B10871" s="19" t="n">
        <v>72.62946876044103</v>
      </c>
    </row>
    <row r="10872">
      <c r="A10872" s="17" t="n">
        <v>0.3052124455928267</v>
      </c>
      <c r="B10872" s="19" t="n">
        <v>72.63615101904443</v>
      </c>
    </row>
    <row r="10873">
      <c r="A10873" s="17" t="n">
        <v>0.3052124455928267</v>
      </c>
      <c r="B10873" s="19" t="n">
        <v>72.64283327764784</v>
      </c>
    </row>
    <row r="10874">
      <c r="A10874" s="17" t="n">
        <v>0.3048718067026562</v>
      </c>
      <c r="B10874" s="19" t="n">
        <v>72.64951553625126</v>
      </c>
    </row>
    <row r="10875">
      <c r="A10875" s="17" t="n">
        <v>0.3048718067026562</v>
      </c>
      <c r="B10875" s="19" t="n">
        <v>72.65619779485466</v>
      </c>
    </row>
    <row r="10876">
      <c r="A10876" s="17" t="n">
        <v>0.3048718067026562</v>
      </c>
      <c r="B10876" s="19" t="n">
        <v>72.66288005345807</v>
      </c>
    </row>
    <row r="10877">
      <c r="A10877" s="17" t="n">
        <v>0.3048718067026562</v>
      </c>
      <c r="B10877" s="19" t="n">
        <v>72.66956231206147</v>
      </c>
    </row>
    <row r="10878">
      <c r="A10878" s="17" t="n">
        <v>0.3048718067026562</v>
      </c>
      <c r="B10878" s="19" t="n">
        <v>72.67624457066488</v>
      </c>
    </row>
    <row r="10879">
      <c r="A10879" s="17" t="n">
        <v>0.3048718067026562</v>
      </c>
      <c r="B10879" s="19" t="n">
        <v>72.6829268292683</v>
      </c>
    </row>
    <row r="10880">
      <c r="A10880" s="17" t="n">
        <v>0.3048718067026562</v>
      </c>
      <c r="B10880" s="19" t="n">
        <v>72.6896090878717</v>
      </c>
    </row>
    <row r="10881">
      <c r="A10881" s="17" t="n">
        <v>0.3048718067026562</v>
      </c>
      <c r="B10881" s="19" t="n">
        <v>72.69629134647511</v>
      </c>
    </row>
    <row r="10882">
      <c r="A10882" s="17" t="n">
        <v>0.3048718067026562</v>
      </c>
      <c r="B10882" s="19" t="n">
        <v>72.70297360507851</v>
      </c>
    </row>
    <row r="10883">
      <c r="A10883" s="17" t="n">
        <v>0.3048718067026562</v>
      </c>
      <c r="B10883" s="19" t="n">
        <v>72.70965586368192</v>
      </c>
    </row>
    <row r="10884">
      <c r="A10884" s="17" t="n">
        <v>0.3048718067026562</v>
      </c>
      <c r="B10884" s="19" t="n">
        <v>72.71633812228532</v>
      </c>
    </row>
    <row r="10885">
      <c r="A10885" s="17" t="n">
        <v>0.3048718067026562</v>
      </c>
      <c r="B10885" s="19" t="n">
        <v>72.72302038088874</v>
      </c>
    </row>
    <row r="10886">
      <c r="A10886" s="17" t="n">
        <v>0.3048718067026562</v>
      </c>
      <c r="B10886" s="19" t="n">
        <v>72.72970263949215</v>
      </c>
    </row>
    <row r="10887">
      <c r="A10887" s="17" t="n">
        <v>0.3048718067026562</v>
      </c>
      <c r="B10887" s="19" t="n">
        <v>72.73638489809555</v>
      </c>
    </row>
    <row r="10888">
      <c r="A10888" s="17" t="n">
        <v>0.3048718067026562</v>
      </c>
      <c r="B10888" s="19" t="n">
        <v>72.74306715669896</v>
      </c>
    </row>
    <row r="10889">
      <c r="A10889" s="17" t="n">
        <v>0.3048718067026562</v>
      </c>
      <c r="B10889" s="19" t="n">
        <v>72.74974941530236</v>
      </c>
    </row>
    <row r="10890">
      <c r="A10890" s="17" t="n">
        <v>0.3048718067026562</v>
      </c>
      <c r="B10890" s="19" t="n">
        <v>72.75643167390578</v>
      </c>
    </row>
    <row r="10891">
      <c r="A10891" s="17" t="n">
        <v>0.3048718067026562</v>
      </c>
      <c r="B10891" s="19" t="n">
        <v>72.7631139325092</v>
      </c>
    </row>
    <row r="10892">
      <c r="A10892" s="17" t="n">
        <v>0.3045311678124855</v>
      </c>
      <c r="B10892" s="19" t="n">
        <v>72.7697961911126</v>
      </c>
    </row>
    <row r="10893">
      <c r="A10893" s="17" t="n">
        <v>0.3045311678124855</v>
      </c>
      <c r="B10893" s="19" t="n">
        <v>72.77647844971601</v>
      </c>
    </row>
    <row r="10894">
      <c r="A10894" s="17" t="n">
        <v>0.3045311678124855</v>
      </c>
      <c r="B10894" s="19" t="n">
        <v>72.78316070831941</v>
      </c>
    </row>
    <row r="10895">
      <c r="A10895" s="17" t="n">
        <v>0.3045311678124855</v>
      </c>
      <c r="B10895" s="19" t="n">
        <v>72.78984296692282</v>
      </c>
    </row>
    <row r="10896">
      <c r="A10896" s="17" t="n">
        <v>0.3045311678124855</v>
      </c>
      <c r="B10896" s="19" t="n">
        <v>72.79652522552624</v>
      </c>
    </row>
    <row r="10897">
      <c r="A10897" s="17" t="n">
        <v>0.3045311678124855</v>
      </c>
      <c r="B10897" s="19" t="n">
        <v>72.80320748412964</v>
      </c>
    </row>
    <row r="10898">
      <c r="A10898" s="17" t="n">
        <v>0.3045311678124855</v>
      </c>
      <c r="B10898" s="19" t="n">
        <v>72.80988974273305</v>
      </c>
    </row>
    <row r="10899">
      <c r="A10899" s="17" t="n">
        <v>0.3045311678124855</v>
      </c>
      <c r="B10899" s="19" t="n">
        <v>72.81657200133645</v>
      </c>
    </row>
    <row r="10900">
      <c r="A10900" s="17" t="n">
        <v>0.3045311678124855</v>
      </c>
      <c r="B10900" s="19" t="n">
        <v>72.82325425993986</v>
      </c>
    </row>
    <row r="10901">
      <c r="A10901" s="17" t="n">
        <v>0.3045311678124855</v>
      </c>
      <c r="B10901" s="19" t="n">
        <v>72.82993651854326</v>
      </c>
    </row>
    <row r="10902">
      <c r="A10902" s="17" t="n">
        <v>0.3045311678124855</v>
      </c>
      <c r="B10902" s="19" t="n">
        <v>72.83661877714668</v>
      </c>
    </row>
    <row r="10903">
      <c r="A10903" s="17" t="n">
        <v>0.3045311678124855</v>
      </c>
      <c r="B10903" s="19" t="n">
        <v>72.84330103575009</v>
      </c>
    </row>
    <row r="10904">
      <c r="A10904" s="17" t="n">
        <v>0.3045311678124855</v>
      </c>
      <c r="B10904" s="19" t="n">
        <v>72.84998329435349</v>
      </c>
    </row>
    <row r="10905">
      <c r="A10905" s="17" t="n">
        <v>0.3045311678124855</v>
      </c>
      <c r="B10905" s="19" t="n">
        <v>72.8566655529569</v>
      </c>
    </row>
    <row r="10906">
      <c r="A10906" s="17" t="n">
        <v>0.3045311678124855</v>
      </c>
      <c r="B10906" s="19" t="n">
        <v>72.8633478115603</v>
      </c>
    </row>
    <row r="10907">
      <c r="A10907" s="17" t="n">
        <v>0.3045311678124855</v>
      </c>
      <c r="B10907" s="19" t="n">
        <v>72.87003007016372</v>
      </c>
    </row>
    <row r="10908">
      <c r="A10908" s="17" t="n">
        <v>0.3045311678124855</v>
      </c>
      <c r="B10908" s="19" t="n">
        <v>72.87671232876713</v>
      </c>
    </row>
    <row r="10909">
      <c r="A10909" s="17" t="n">
        <v>0.3045311678124855</v>
      </c>
      <c r="B10909" s="19" t="n">
        <v>72.88339458737053</v>
      </c>
    </row>
    <row r="10910">
      <c r="A10910" s="17" t="n">
        <v>0.3045311678124855</v>
      </c>
      <c r="B10910" s="19" t="n">
        <v>72.89007684597394</v>
      </c>
    </row>
    <row r="10911">
      <c r="A10911" s="17" t="n">
        <v>0.3045311678124855</v>
      </c>
      <c r="B10911" s="19" t="n">
        <v>72.89675910457734</v>
      </c>
    </row>
    <row r="10912">
      <c r="A10912" s="17" t="n">
        <v>0.3045311678124855</v>
      </c>
      <c r="B10912" s="19" t="n">
        <v>72.90344136318076</v>
      </c>
    </row>
    <row r="10913">
      <c r="A10913" s="17" t="n">
        <v>0.3045311678124855</v>
      </c>
      <c r="B10913" s="19" t="n">
        <v>72.91012362178417</v>
      </c>
    </row>
    <row r="10914">
      <c r="A10914" s="17" t="n">
        <v>0.304190528922315</v>
      </c>
      <c r="B10914" s="19" t="n">
        <v>72.91680588038757</v>
      </c>
    </row>
    <row r="10915">
      <c r="A10915" s="17" t="n">
        <v>0.304190528922315</v>
      </c>
      <c r="B10915" s="19" t="n">
        <v>72.92348813899098</v>
      </c>
    </row>
    <row r="10916">
      <c r="A10916" s="17" t="n">
        <v>0.304190528922315</v>
      </c>
      <c r="B10916" s="19" t="n">
        <v>72.93017039759438</v>
      </c>
    </row>
    <row r="10917">
      <c r="A10917" s="17" t="n">
        <v>0.304190528922315</v>
      </c>
      <c r="B10917" s="19" t="n">
        <v>72.93685265619779</v>
      </c>
    </row>
    <row r="10918">
      <c r="A10918" s="17" t="n">
        <v>0.304190528922315</v>
      </c>
      <c r="B10918" s="19" t="n">
        <v>72.94353491480121</v>
      </c>
    </row>
    <row r="10919">
      <c r="A10919" s="17" t="n">
        <v>0.304190528922315</v>
      </c>
      <c r="B10919" s="19" t="n">
        <v>72.95021717340461</v>
      </c>
    </row>
    <row r="10920">
      <c r="A10920" s="17" t="n">
        <v>0.304190528922315</v>
      </c>
      <c r="B10920" s="19" t="n">
        <v>72.95689943200802</v>
      </c>
    </row>
    <row r="10921">
      <c r="A10921" s="17" t="n">
        <v>0.304190528922315</v>
      </c>
      <c r="B10921" s="19" t="n">
        <v>72.96358169061142</v>
      </c>
    </row>
    <row r="10922">
      <c r="A10922" s="17" t="n">
        <v>0.304190528922315</v>
      </c>
      <c r="B10922" s="19" t="n">
        <v>72.97026394921483</v>
      </c>
    </row>
    <row r="10923">
      <c r="A10923" s="17" t="n">
        <v>0.304190528922315</v>
      </c>
      <c r="B10923" s="19" t="n">
        <v>72.97694620781824</v>
      </c>
    </row>
    <row r="10924">
      <c r="A10924" s="17" t="n">
        <v>0.304190528922315</v>
      </c>
      <c r="B10924" s="19" t="n">
        <v>72.98362846642165</v>
      </c>
    </row>
    <row r="10925">
      <c r="A10925" s="17" t="n">
        <v>0.304190528922315</v>
      </c>
      <c r="B10925" s="19" t="n">
        <v>72.99031072502505</v>
      </c>
    </row>
    <row r="10926">
      <c r="A10926" s="17" t="n">
        <v>0.304190528922315</v>
      </c>
      <c r="B10926" s="19" t="n">
        <v>72.99699298362846</v>
      </c>
    </row>
    <row r="10927">
      <c r="A10927" s="17" t="n">
        <v>0.304190528922315</v>
      </c>
      <c r="B10927" s="19" t="n">
        <v>73.00367524223186</v>
      </c>
    </row>
    <row r="10928">
      <c r="A10928" s="17" t="n">
        <v>0.304190528922315</v>
      </c>
      <c r="B10928" s="19" t="n">
        <v>73.01035750083528</v>
      </c>
    </row>
    <row r="10929">
      <c r="A10929" s="17" t="n">
        <v>0.304190528922315</v>
      </c>
      <c r="B10929" s="19" t="n">
        <v>73.01703975943869</v>
      </c>
    </row>
    <row r="10930">
      <c r="A10930" s="17" t="n">
        <v>0.304190528922315</v>
      </c>
      <c r="B10930" s="19" t="n">
        <v>73.02372201804211</v>
      </c>
    </row>
    <row r="10931">
      <c r="A10931" s="17" t="n">
        <v>0.304190528922315</v>
      </c>
      <c r="B10931" s="19" t="n">
        <v>73.03040427664551</v>
      </c>
    </row>
    <row r="10932">
      <c r="A10932" s="17" t="n">
        <v>0.304190528922315</v>
      </c>
      <c r="B10932" s="19" t="n">
        <v>73.03708653524892</v>
      </c>
    </row>
    <row r="10933">
      <c r="A10933" s="17" t="n">
        <v>0.304190528922315</v>
      </c>
      <c r="B10933" s="19" t="n">
        <v>73.04376879385232</v>
      </c>
    </row>
    <row r="10934">
      <c r="A10934" s="17" t="n">
        <v>0.304190528922315</v>
      </c>
      <c r="B10934" s="19" t="n">
        <v>73.05045105245573</v>
      </c>
    </row>
    <row r="10935">
      <c r="A10935" s="17" t="n">
        <v>0.304190528922315</v>
      </c>
      <c r="B10935" s="19" t="n">
        <v>73.05713331105915</v>
      </c>
    </row>
    <row r="10936">
      <c r="A10936" s="17" t="n">
        <v>0.3038498900321444</v>
      </c>
      <c r="B10936" s="19" t="n">
        <v>73.06381556966255</v>
      </c>
    </row>
    <row r="10937">
      <c r="A10937" s="17" t="n">
        <v>0.3038498900321444</v>
      </c>
      <c r="B10937" s="19" t="n">
        <v>73.07049782826596</v>
      </c>
    </row>
    <row r="10938">
      <c r="A10938" s="17" t="n">
        <v>0.3038498900321444</v>
      </c>
      <c r="B10938" s="19" t="n">
        <v>73.07718008686936</v>
      </c>
    </row>
    <row r="10939">
      <c r="A10939" s="17" t="n">
        <v>0.3038498900321444</v>
      </c>
      <c r="B10939" s="19" t="n">
        <v>73.08386234547277</v>
      </c>
    </row>
    <row r="10940">
      <c r="A10940" s="17" t="n">
        <v>0.3038498900321444</v>
      </c>
      <c r="B10940" s="19" t="n">
        <v>73.09054460407619</v>
      </c>
    </row>
    <row r="10941">
      <c r="A10941" s="17" t="n">
        <v>0.3038498900321444</v>
      </c>
      <c r="B10941" s="19" t="n">
        <v>73.09722686267959</v>
      </c>
    </row>
    <row r="10942">
      <c r="A10942" s="17" t="n">
        <v>0.3038498900321444</v>
      </c>
      <c r="B10942" s="19" t="n">
        <v>73.103909121283</v>
      </c>
    </row>
    <row r="10943">
      <c r="A10943" s="17" t="n">
        <v>0.3038498900321444</v>
      </c>
      <c r="B10943" s="19" t="n">
        <v>73.1105913798864</v>
      </c>
    </row>
    <row r="10944">
      <c r="A10944" s="17" t="n">
        <v>0.3038498900321444</v>
      </c>
      <c r="B10944" s="19" t="n">
        <v>73.11727363848981</v>
      </c>
    </row>
    <row r="10945">
      <c r="A10945" s="17" t="n">
        <v>0.3038498900321444</v>
      </c>
      <c r="B10945" s="19" t="n">
        <v>73.12395589709323</v>
      </c>
    </row>
    <row r="10946">
      <c r="A10946" s="17" t="n">
        <v>0.3038498900321444</v>
      </c>
      <c r="B10946" s="19" t="n">
        <v>73.13063815569663</v>
      </c>
    </row>
    <row r="10947">
      <c r="A10947" s="17" t="n">
        <v>0.3038498900321444</v>
      </c>
      <c r="B10947" s="19" t="n">
        <v>73.13732041430004</v>
      </c>
    </row>
    <row r="10948">
      <c r="A10948" s="17" t="n">
        <v>0.3038498900321444</v>
      </c>
      <c r="B10948" s="19" t="n">
        <v>73.14400267290344</v>
      </c>
    </row>
    <row r="10949">
      <c r="A10949" s="17" t="n">
        <v>0.3038498900321444</v>
      </c>
      <c r="B10949" s="19" t="n">
        <v>73.15068493150685</v>
      </c>
    </row>
    <row r="10950">
      <c r="A10950" s="17" t="n">
        <v>0.3038498900321444</v>
      </c>
      <c r="B10950" s="19" t="n">
        <v>73.15736719011025</v>
      </c>
    </row>
    <row r="10951">
      <c r="A10951" s="17" t="n">
        <v>0.3038498900321444</v>
      </c>
      <c r="B10951" s="19" t="n">
        <v>73.16404944871367</v>
      </c>
    </row>
    <row r="10952">
      <c r="A10952" s="17" t="n">
        <v>0.3038498900321444</v>
      </c>
      <c r="B10952" s="19" t="n">
        <v>73.17073170731707</v>
      </c>
    </row>
    <row r="10953">
      <c r="A10953" s="17" t="n">
        <v>0.3038498900321444</v>
      </c>
      <c r="B10953" s="19" t="n">
        <v>73.17741396592048</v>
      </c>
    </row>
    <row r="10954">
      <c r="A10954" s="17" t="n">
        <v>0.3035092511419739</v>
      </c>
      <c r="B10954" s="19" t="n">
        <v>73.18409622452388</v>
      </c>
    </row>
    <row r="10955">
      <c r="A10955" s="17" t="n">
        <v>0.3035092511419739</v>
      </c>
      <c r="B10955" s="19" t="n">
        <v>73.19077848312729</v>
      </c>
    </row>
    <row r="10956">
      <c r="A10956" s="17" t="n">
        <v>0.3035092511419739</v>
      </c>
      <c r="B10956" s="19" t="n">
        <v>73.19746074173071</v>
      </c>
    </row>
    <row r="10957">
      <c r="A10957" s="17" t="n">
        <v>0.3035092511419739</v>
      </c>
      <c r="B10957" s="19" t="n">
        <v>73.20414300033411</v>
      </c>
    </row>
    <row r="10958">
      <c r="A10958" s="17" t="n">
        <v>0.3035092511419739</v>
      </c>
      <c r="B10958" s="19" t="n">
        <v>73.21082525893752</v>
      </c>
    </row>
    <row r="10959">
      <c r="A10959" s="17" t="n">
        <v>0.3035092511419739</v>
      </c>
      <c r="B10959" s="19" t="n">
        <v>73.21750751754092</v>
      </c>
    </row>
    <row r="10960">
      <c r="A10960" s="17" t="n">
        <v>0.3035092511419739</v>
      </c>
      <c r="B10960" s="19" t="n">
        <v>73.22418977614433</v>
      </c>
    </row>
    <row r="10961">
      <c r="A10961" s="17" t="n">
        <v>0.3035092511419739</v>
      </c>
      <c r="B10961" s="19" t="n">
        <v>73.23087203474773</v>
      </c>
    </row>
    <row r="10962">
      <c r="A10962" s="17" t="n">
        <v>0.3035092511419739</v>
      </c>
      <c r="B10962" s="19" t="n">
        <v>73.23755429335115</v>
      </c>
    </row>
    <row r="10963">
      <c r="A10963" s="17" t="n">
        <v>0.3035092511419739</v>
      </c>
      <c r="B10963" s="19" t="n">
        <v>73.24423655195456</v>
      </c>
    </row>
    <row r="10964">
      <c r="A10964" s="17" t="n">
        <v>0.3035092511419739</v>
      </c>
      <c r="B10964" s="19" t="n">
        <v>73.25091881055796</v>
      </c>
    </row>
    <row r="10965">
      <c r="A10965" s="17" t="n">
        <v>0.3035092511419739</v>
      </c>
      <c r="B10965" s="19" t="n">
        <v>73.25760106916137</v>
      </c>
    </row>
    <row r="10966">
      <c r="A10966" s="17" t="n">
        <v>0.3035092511419739</v>
      </c>
      <c r="B10966" s="19" t="n">
        <v>73.26428332776479</v>
      </c>
    </row>
    <row r="10967">
      <c r="A10967" s="17" t="n">
        <v>0.3035092511419739</v>
      </c>
      <c r="B10967" s="19" t="n">
        <v>73.27096558636819</v>
      </c>
    </row>
    <row r="10968">
      <c r="A10968" s="17" t="n">
        <v>0.3035092511419739</v>
      </c>
      <c r="B10968" s="19" t="n">
        <v>73.27764784497161</v>
      </c>
    </row>
    <row r="10969">
      <c r="A10969" s="17" t="n">
        <v>0.3035092511419739</v>
      </c>
      <c r="B10969" s="19" t="n">
        <v>73.28433010357502</v>
      </c>
    </row>
    <row r="10970">
      <c r="A10970" s="17" t="n">
        <v>0.3035092511419739</v>
      </c>
      <c r="B10970" s="19" t="n">
        <v>73.29101236217842</v>
      </c>
    </row>
    <row r="10971">
      <c r="A10971" s="17" t="n">
        <v>0.3035092511419739</v>
      </c>
      <c r="B10971" s="19" t="n">
        <v>73.29769462078183</v>
      </c>
    </row>
    <row r="10972">
      <c r="A10972" s="17" t="n">
        <v>0.3035092511419739</v>
      </c>
      <c r="B10972" s="19" t="n">
        <v>73.30437687938523</v>
      </c>
    </row>
    <row r="10973">
      <c r="A10973" s="17" t="n">
        <v>0.3035092511419739</v>
      </c>
      <c r="B10973" s="19" t="n">
        <v>73.31105913798865</v>
      </c>
    </row>
    <row r="10974">
      <c r="A10974" s="17" t="n">
        <v>0.3035092511419739</v>
      </c>
      <c r="B10974" s="19" t="n">
        <v>73.31774139659206</v>
      </c>
    </row>
    <row r="10975">
      <c r="A10975" s="17" t="n">
        <v>0.3035092511419739</v>
      </c>
      <c r="B10975" s="19" t="n">
        <v>73.32442365519546</v>
      </c>
    </row>
    <row r="10976">
      <c r="A10976" s="17" t="n">
        <v>0.3035092511419739</v>
      </c>
      <c r="B10976" s="19" t="n">
        <v>73.33110591379887</v>
      </c>
    </row>
    <row r="10977">
      <c r="A10977" s="17" t="n">
        <v>0.3035092511419739</v>
      </c>
      <c r="B10977" s="19" t="n">
        <v>73.33778817240227</v>
      </c>
    </row>
    <row r="10978">
      <c r="A10978" s="17" t="n">
        <v>0.3031686122518032</v>
      </c>
      <c r="B10978" s="19" t="n">
        <v>73.34447043100567</v>
      </c>
    </row>
    <row r="10979">
      <c r="A10979" s="17" t="n">
        <v>0.3031686122518032</v>
      </c>
      <c r="B10979" s="19" t="n">
        <v>73.35115268960909</v>
      </c>
    </row>
    <row r="10980">
      <c r="A10980" s="17" t="n">
        <v>0.3031686122518032</v>
      </c>
      <c r="B10980" s="19" t="n">
        <v>73.3578349482125</v>
      </c>
    </row>
    <row r="10981">
      <c r="A10981" s="17" t="n">
        <v>0.3031686122518032</v>
      </c>
      <c r="B10981" s="19" t="n">
        <v>73.3645172068159</v>
      </c>
    </row>
    <row r="10982">
      <c r="A10982" s="17" t="n">
        <v>0.3031686122518032</v>
      </c>
      <c r="B10982" s="19" t="n">
        <v>73.37119946541931</v>
      </c>
    </row>
    <row r="10983">
      <c r="A10983" s="17" t="n">
        <v>0.3031686122518032</v>
      </c>
      <c r="B10983" s="19" t="n">
        <v>73.37788172402271</v>
      </c>
    </row>
    <row r="10984">
      <c r="A10984" s="17" t="n">
        <v>0.3031686122518032</v>
      </c>
      <c r="B10984" s="19" t="n">
        <v>73.38456398262613</v>
      </c>
    </row>
    <row r="10985">
      <c r="A10985" s="17" t="n">
        <v>0.3031686122518032</v>
      </c>
      <c r="B10985" s="19" t="n">
        <v>73.39124624122954</v>
      </c>
    </row>
    <row r="10986">
      <c r="A10986" s="17" t="n">
        <v>0.3031686122518032</v>
      </c>
      <c r="B10986" s="19" t="n">
        <v>73.39792849983294</v>
      </c>
    </row>
    <row r="10987">
      <c r="A10987" s="17" t="n">
        <v>0.3031686122518032</v>
      </c>
      <c r="B10987" s="19" t="n">
        <v>73.40461075843635</v>
      </c>
    </row>
    <row r="10988">
      <c r="A10988" s="17" t="n">
        <v>0.3031686122518032</v>
      </c>
      <c r="B10988" s="19" t="n">
        <v>73.41129301703975</v>
      </c>
    </row>
    <row r="10989">
      <c r="A10989" s="17" t="n">
        <v>0.3031686122518032</v>
      </c>
      <c r="B10989" s="19" t="n">
        <v>73.41797527564317</v>
      </c>
    </row>
    <row r="10990">
      <c r="A10990" s="17" t="n">
        <v>0.3031686122518032</v>
      </c>
      <c r="B10990" s="19" t="n">
        <v>73.42465753424658</v>
      </c>
    </row>
    <row r="10991">
      <c r="A10991" s="17" t="n">
        <v>0.3031686122518032</v>
      </c>
      <c r="B10991" s="19" t="n">
        <v>73.43133979284998</v>
      </c>
    </row>
    <row r="10992">
      <c r="A10992" s="17" t="n">
        <v>0.3031686122518032</v>
      </c>
      <c r="B10992" s="19" t="n">
        <v>73.43802205145339</v>
      </c>
    </row>
    <row r="10993">
      <c r="A10993" s="17" t="n">
        <v>0.3031686122518032</v>
      </c>
      <c r="B10993" s="19" t="n">
        <v>73.44470431005679</v>
      </c>
    </row>
    <row r="10994">
      <c r="A10994" s="17" t="n">
        <v>0.3031686122518032</v>
      </c>
      <c r="B10994" s="19" t="n">
        <v>73.4513865686602</v>
      </c>
    </row>
    <row r="10995">
      <c r="A10995" s="17" t="n">
        <v>0.3031686122518032</v>
      </c>
      <c r="B10995" s="19" t="n">
        <v>73.45806882726362</v>
      </c>
    </row>
    <row r="10996">
      <c r="A10996" s="17" t="n">
        <v>0.3031686122518032</v>
      </c>
      <c r="B10996" s="19" t="n">
        <v>73.46475108586702</v>
      </c>
    </row>
    <row r="10997">
      <c r="A10997" s="17" t="n">
        <v>0.3031686122518032</v>
      </c>
      <c r="B10997" s="19" t="n">
        <v>73.47143334447043</v>
      </c>
    </row>
    <row r="10998">
      <c r="A10998" s="17" t="n">
        <v>0.3031686122518032</v>
      </c>
      <c r="B10998" s="19" t="n">
        <v>73.47811560307383</v>
      </c>
    </row>
    <row r="10999">
      <c r="A10999" s="17" t="n">
        <v>0.3031686122518032</v>
      </c>
      <c r="B10999" s="19" t="n">
        <v>73.48479786167724</v>
      </c>
    </row>
    <row r="11000">
      <c r="A11000" s="17" t="n">
        <v>0.3031686122518032</v>
      </c>
      <c r="B11000" s="19" t="n">
        <v>73.49148012028066</v>
      </c>
    </row>
    <row r="11001">
      <c r="A11001" s="17" t="n">
        <v>0.3031686122518032</v>
      </c>
      <c r="B11001" s="19" t="n">
        <v>73.49816237888406</v>
      </c>
    </row>
    <row r="11002">
      <c r="A11002" s="17" t="n">
        <v>0.3028279733616328</v>
      </c>
      <c r="B11002" s="19" t="n">
        <v>73.50484463748747</v>
      </c>
    </row>
    <row r="11003">
      <c r="A11003" s="17" t="n">
        <v>0.3028279733616328</v>
      </c>
      <c r="B11003" s="19" t="n">
        <v>73.51152689609088</v>
      </c>
    </row>
    <row r="11004">
      <c r="A11004" s="17" t="n">
        <v>0.3028279733616328</v>
      </c>
      <c r="B11004" s="19" t="n">
        <v>73.51820915469429</v>
      </c>
    </row>
    <row r="11005">
      <c r="A11005" s="17" t="n">
        <v>0.3028279733616328</v>
      </c>
      <c r="B11005" s="19" t="n">
        <v>73.52489141329769</v>
      </c>
    </row>
    <row r="11006">
      <c r="A11006" s="17" t="n">
        <v>0.3028279733616328</v>
      </c>
      <c r="B11006" s="19" t="n">
        <v>73.5315736719011</v>
      </c>
    </row>
    <row r="11007">
      <c r="A11007" s="17" t="n">
        <v>0.3028279733616328</v>
      </c>
      <c r="B11007" s="19" t="n">
        <v>73.53825593050452</v>
      </c>
    </row>
    <row r="11008">
      <c r="A11008" s="17" t="n">
        <v>0.3028279733616328</v>
      </c>
      <c r="B11008" s="19" t="n">
        <v>73.54493818910792</v>
      </c>
    </row>
    <row r="11009">
      <c r="A11009" s="17" t="n">
        <v>0.3028279733616328</v>
      </c>
      <c r="B11009" s="19" t="n">
        <v>73.55162044771133</v>
      </c>
    </row>
    <row r="11010">
      <c r="A11010" s="17" t="n">
        <v>0.3028279733616328</v>
      </c>
      <c r="B11010" s="19" t="n">
        <v>73.55830270631473</v>
      </c>
    </row>
    <row r="11011">
      <c r="A11011" s="17" t="n">
        <v>0.3028279733616328</v>
      </c>
      <c r="B11011" s="19" t="n">
        <v>73.56498496491814</v>
      </c>
    </row>
    <row r="11012">
      <c r="A11012" s="17" t="n">
        <v>0.3028279733616328</v>
      </c>
      <c r="B11012" s="19" t="n">
        <v>73.57166722352156</v>
      </c>
    </row>
    <row r="11013">
      <c r="A11013" s="17" t="n">
        <v>0.3028279733616328</v>
      </c>
      <c r="B11013" s="19" t="n">
        <v>73.57834948212496</v>
      </c>
    </row>
    <row r="11014">
      <c r="A11014" s="17" t="n">
        <v>0.3028279733616328</v>
      </c>
      <c r="B11014" s="19" t="n">
        <v>73.58503174072837</v>
      </c>
    </row>
    <row r="11015">
      <c r="A11015" s="17" t="n">
        <v>0.3028279733616328</v>
      </c>
      <c r="B11015" s="19" t="n">
        <v>73.59171399933177</v>
      </c>
    </row>
    <row r="11016">
      <c r="A11016" s="17" t="n">
        <v>0.3028279733616328</v>
      </c>
      <c r="B11016" s="19" t="n">
        <v>73.59839625793518</v>
      </c>
    </row>
    <row r="11017">
      <c r="A11017" s="17" t="n">
        <v>0.3028279733616328</v>
      </c>
      <c r="B11017" s="19" t="n">
        <v>73.6050785165386</v>
      </c>
    </row>
    <row r="11018">
      <c r="A11018" s="17" t="n">
        <v>0.3028279733616328</v>
      </c>
      <c r="B11018" s="19" t="n">
        <v>73.611760775142</v>
      </c>
    </row>
    <row r="11019">
      <c r="A11019" s="17" t="n">
        <v>0.3028279733616328</v>
      </c>
      <c r="B11019" s="19" t="n">
        <v>73.61844303374541</v>
      </c>
    </row>
    <row r="11020">
      <c r="A11020" s="17" t="n">
        <v>0.3028279733616328</v>
      </c>
      <c r="B11020" s="19" t="n">
        <v>73.62512529234881</v>
      </c>
    </row>
    <row r="11021">
      <c r="A11021" s="17" t="n">
        <v>0.3028279733616328</v>
      </c>
      <c r="B11021" s="19" t="n">
        <v>73.63180755095222</v>
      </c>
    </row>
    <row r="11022">
      <c r="A11022" s="17" t="n">
        <v>0.3028279733616328</v>
      </c>
      <c r="B11022" s="19" t="n">
        <v>73.63848980955564</v>
      </c>
    </row>
    <row r="11023">
      <c r="A11023" s="17" t="n">
        <v>0.3028279733616328</v>
      </c>
      <c r="B11023" s="19" t="n">
        <v>73.64517206815904</v>
      </c>
    </row>
    <row r="11024">
      <c r="A11024" s="17" t="n">
        <v>0.3028279733616328</v>
      </c>
      <c r="B11024" s="19" t="n">
        <v>73.65185432676245</v>
      </c>
    </row>
    <row r="11025">
      <c r="A11025" s="17" t="n">
        <v>0.3028279733616328</v>
      </c>
      <c r="B11025" s="19" t="n">
        <v>73.65853658536585</v>
      </c>
    </row>
    <row r="11026">
      <c r="A11026" s="17" t="n">
        <v>0.3028279733616328</v>
      </c>
      <c r="B11026" s="19" t="n">
        <v>73.66521884396926</v>
      </c>
    </row>
    <row r="11027">
      <c r="A11027" s="17" t="n">
        <v>0.3028279733616328</v>
      </c>
      <c r="B11027" s="19" t="n">
        <v>73.67190110257266</v>
      </c>
    </row>
    <row r="11028">
      <c r="A11028" s="17" t="n">
        <v>0.3028279733616328</v>
      </c>
      <c r="B11028" s="19" t="n">
        <v>73.67858336117608</v>
      </c>
    </row>
    <row r="11029">
      <c r="A11029" s="17" t="n">
        <v>0.3028279733616328</v>
      </c>
      <c r="B11029" s="19" t="n">
        <v>73.68526561977949</v>
      </c>
    </row>
    <row r="11030">
      <c r="A11030" s="17" t="n">
        <v>0.3024873344714621</v>
      </c>
      <c r="B11030" s="19" t="n">
        <v>73.69194787838289</v>
      </c>
    </row>
    <row r="11031">
      <c r="A11031" s="17" t="n">
        <v>0.3024873344714621</v>
      </c>
      <c r="B11031" s="19" t="n">
        <v>73.6986301369863</v>
      </c>
    </row>
    <row r="11032">
      <c r="A11032" s="17" t="n">
        <v>0.3024873344714621</v>
      </c>
      <c r="B11032" s="19" t="n">
        <v>73.7053123955897</v>
      </c>
    </row>
    <row r="11033">
      <c r="A11033" s="17" t="n">
        <v>0.3024873344714621</v>
      </c>
      <c r="B11033" s="19" t="n">
        <v>73.71199465419312</v>
      </c>
    </row>
    <row r="11034">
      <c r="A11034" s="17" t="n">
        <v>0.3024873344714621</v>
      </c>
      <c r="B11034" s="19" t="n">
        <v>73.71867691279652</v>
      </c>
    </row>
    <row r="11035">
      <c r="A11035" s="17" t="n">
        <v>0.3024873344714621</v>
      </c>
      <c r="B11035" s="19" t="n">
        <v>73.72535917139993</v>
      </c>
    </row>
    <row r="11036">
      <c r="A11036" s="17" t="n">
        <v>0.3024873344714621</v>
      </c>
      <c r="B11036" s="19" t="n">
        <v>73.73204143000333</v>
      </c>
    </row>
    <row r="11037">
      <c r="A11037" s="17" t="n">
        <v>0.3024873344714621</v>
      </c>
      <c r="B11037" s="19" t="n">
        <v>73.73872368860674</v>
      </c>
    </row>
    <row r="11038">
      <c r="A11038" s="17" t="n">
        <v>0.3024873344714621</v>
      </c>
      <c r="B11038" s="19" t="n">
        <v>73.74540594721014</v>
      </c>
    </row>
    <row r="11039">
      <c r="A11039" s="17" t="n">
        <v>0.3024873344714621</v>
      </c>
      <c r="B11039" s="19" t="n">
        <v>73.75208820581356</v>
      </c>
    </row>
    <row r="11040">
      <c r="A11040" s="17" t="n">
        <v>0.3024873344714621</v>
      </c>
      <c r="B11040" s="19" t="n">
        <v>73.75877046441698</v>
      </c>
    </row>
    <row r="11041">
      <c r="A11041" s="17" t="n">
        <v>0.3024873344714621</v>
      </c>
      <c r="B11041" s="19" t="n">
        <v>73.76545272302039</v>
      </c>
    </row>
    <row r="11042">
      <c r="A11042" s="17" t="n">
        <v>0.3024873344714621</v>
      </c>
      <c r="B11042" s="19" t="n">
        <v>73.77213498162379</v>
      </c>
    </row>
    <row r="11043">
      <c r="A11043" s="17" t="n">
        <v>0.3024873344714621</v>
      </c>
      <c r="B11043" s="19" t="n">
        <v>73.7788172402272</v>
      </c>
    </row>
    <row r="11044">
      <c r="A11044" s="17" t="n">
        <v>0.3024873344714621</v>
      </c>
      <c r="B11044" s="19" t="n">
        <v>73.7854994988306</v>
      </c>
    </row>
    <row r="11045">
      <c r="A11045" s="17" t="n">
        <v>0.3024873344714621</v>
      </c>
      <c r="B11045" s="19" t="n">
        <v>73.79218175743402</v>
      </c>
    </row>
    <row r="11046">
      <c r="A11046" s="17" t="n">
        <v>0.3024873344714621</v>
      </c>
      <c r="B11046" s="19" t="n">
        <v>73.79886401603743</v>
      </c>
    </row>
    <row r="11047">
      <c r="A11047" s="17" t="n">
        <v>0.3024873344714621</v>
      </c>
      <c r="B11047" s="19" t="n">
        <v>73.80554627464083</v>
      </c>
    </row>
    <row r="11048">
      <c r="A11048" s="17" t="n">
        <v>0.3024873344714621</v>
      </c>
      <c r="B11048" s="19" t="n">
        <v>73.81222853324424</v>
      </c>
    </row>
    <row r="11049">
      <c r="A11049" s="17" t="n">
        <v>0.3024873344714621</v>
      </c>
      <c r="B11049" s="19" t="n">
        <v>73.81891079184764</v>
      </c>
    </row>
    <row r="11050">
      <c r="A11050" s="17" t="n">
        <v>0.3024873344714621</v>
      </c>
      <c r="B11050" s="19" t="n">
        <v>73.82559305045106</v>
      </c>
    </row>
    <row r="11051">
      <c r="A11051" s="17" t="n">
        <v>0.3024873344714621</v>
      </c>
      <c r="B11051" s="19" t="n">
        <v>73.83227530905447</v>
      </c>
    </row>
    <row r="11052">
      <c r="A11052" s="17" t="n">
        <v>0.3024873344714621</v>
      </c>
      <c r="B11052" s="19" t="n">
        <v>73.83895756765787</v>
      </c>
    </row>
    <row r="11053">
      <c r="A11053" s="17" t="n">
        <v>0.3024873344714621</v>
      </c>
      <c r="B11053" s="19" t="n">
        <v>73.84563982626128</v>
      </c>
    </row>
    <row r="11054">
      <c r="A11054" s="17" t="n">
        <v>0.3024873344714621</v>
      </c>
      <c r="B11054" s="19" t="n">
        <v>73.85232208486468</v>
      </c>
    </row>
    <row r="11055">
      <c r="A11055" s="17" t="n">
        <v>0.3024873344714621</v>
      </c>
      <c r="B11055" s="19" t="n">
        <v>73.85900434346809</v>
      </c>
    </row>
    <row r="11056">
      <c r="A11056" s="17" t="n">
        <v>0.3024873344714621</v>
      </c>
      <c r="B11056" s="19" t="n">
        <v>73.86568660207151</v>
      </c>
    </row>
    <row r="11057">
      <c r="A11057" s="17" t="n">
        <v>0.3024873344714621</v>
      </c>
      <c r="B11057" s="19" t="n">
        <v>73.87236886067491</v>
      </c>
    </row>
    <row r="11058">
      <c r="A11058" s="17" t="n">
        <v>0.3021466955812915</v>
      </c>
      <c r="B11058" s="19" t="n">
        <v>73.87905111927832</v>
      </c>
    </row>
    <row r="11059">
      <c r="A11059" s="17" t="n">
        <v>0.3021466955812915</v>
      </c>
      <c r="B11059" s="19" t="n">
        <v>73.88573337788172</v>
      </c>
    </row>
    <row r="11060">
      <c r="A11060" s="17" t="n">
        <v>0.3021466955812915</v>
      </c>
      <c r="B11060" s="19" t="n">
        <v>73.89241563648513</v>
      </c>
    </row>
    <row r="11061">
      <c r="A11061" s="17" t="n">
        <v>0.3021466955812915</v>
      </c>
      <c r="B11061" s="19" t="n">
        <v>73.89909789508854</v>
      </c>
    </row>
    <row r="11062">
      <c r="A11062" s="17" t="n">
        <v>0.3021466955812915</v>
      </c>
      <c r="B11062" s="19" t="n">
        <v>73.90578015369195</v>
      </c>
    </row>
    <row r="11063">
      <c r="A11063" s="17" t="n">
        <v>0.3021466955812915</v>
      </c>
      <c r="B11063" s="19" t="n">
        <v>73.91246241229535</v>
      </c>
    </row>
    <row r="11064">
      <c r="A11064" s="17" t="n">
        <v>0.3021466955812915</v>
      </c>
      <c r="B11064" s="19" t="n">
        <v>73.91914467089876</v>
      </c>
    </row>
    <row r="11065">
      <c r="A11065" s="17" t="n">
        <v>0.3021466955812915</v>
      </c>
      <c r="B11065" s="19" t="n">
        <v>73.92582692950216</v>
      </c>
    </row>
    <row r="11066">
      <c r="A11066" s="17" t="n">
        <v>0.3021466955812915</v>
      </c>
      <c r="B11066" s="19" t="n">
        <v>73.93250918810558</v>
      </c>
    </row>
    <row r="11067">
      <c r="A11067" s="17" t="n">
        <v>0.3021466955812915</v>
      </c>
      <c r="B11067" s="19" t="n">
        <v>73.93919144670899</v>
      </c>
    </row>
    <row r="11068">
      <c r="A11068" s="17" t="n">
        <v>0.3021466955812915</v>
      </c>
      <c r="B11068" s="19" t="n">
        <v>73.94587370531239</v>
      </c>
    </row>
    <row r="11069">
      <c r="A11069" s="17" t="n">
        <v>0.3021466955812915</v>
      </c>
      <c r="B11069" s="19" t="n">
        <v>73.9525559639158</v>
      </c>
    </row>
    <row r="11070">
      <c r="A11070" s="17" t="n">
        <v>0.3021466955812915</v>
      </c>
      <c r="B11070" s="19" t="n">
        <v>73.9592382225192</v>
      </c>
    </row>
    <row r="11071">
      <c r="A11071" s="17" t="n">
        <v>0.3021466955812915</v>
      </c>
      <c r="B11071" s="19" t="n">
        <v>73.96592048112261</v>
      </c>
    </row>
    <row r="11072">
      <c r="A11072" s="17" t="n">
        <v>0.3021466955812915</v>
      </c>
      <c r="B11072" s="19" t="n">
        <v>73.97260273972603</v>
      </c>
    </row>
    <row r="11073">
      <c r="A11073" s="17" t="n">
        <v>0.3021466955812915</v>
      </c>
      <c r="B11073" s="19" t="n">
        <v>73.97928499832943</v>
      </c>
    </row>
    <row r="11074">
      <c r="A11074" s="17" t="n">
        <v>0.3021466955812915</v>
      </c>
      <c r="B11074" s="19" t="n">
        <v>73.98596725693284</v>
      </c>
    </row>
    <row r="11075">
      <c r="A11075" s="17" t="n">
        <v>0.3021466955812915</v>
      </c>
      <c r="B11075" s="19" t="n">
        <v>73.99264951553624</v>
      </c>
    </row>
    <row r="11076">
      <c r="A11076" s="17" t="n">
        <v>0.3021466955812915</v>
      </c>
      <c r="B11076" s="19" t="n">
        <v>73.99933177413965</v>
      </c>
    </row>
    <row r="11077">
      <c r="A11077" s="17" t="n">
        <v>0.3021466955812915</v>
      </c>
      <c r="B11077" s="19" t="n">
        <v>74.00601403274307</v>
      </c>
    </row>
    <row r="11078">
      <c r="A11078" s="17" t="n">
        <v>0.3021466955812915</v>
      </c>
      <c r="B11078" s="19" t="n">
        <v>74.01269629134649</v>
      </c>
    </row>
    <row r="11079">
      <c r="A11079" s="17" t="n">
        <v>0.3021466955812915</v>
      </c>
      <c r="B11079" s="19" t="n">
        <v>74.01937854994989</v>
      </c>
    </row>
    <row r="11080">
      <c r="A11080" s="17" t="n">
        <v>0.3021466955812915</v>
      </c>
      <c r="B11080" s="19" t="n">
        <v>74.0260608085533</v>
      </c>
    </row>
    <row r="11081">
      <c r="A11081" s="17" t="n">
        <v>0.3021466955812915</v>
      </c>
      <c r="B11081" s="19" t="n">
        <v>74.0327430671567</v>
      </c>
    </row>
    <row r="11082">
      <c r="A11082" s="17" t="n">
        <v>0.3021466955812915</v>
      </c>
      <c r="B11082" s="19" t="n">
        <v>74.03942532576011</v>
      </c>
    </row>
    <row r="11083">
      <c r="A11083" s="17" t="n">
        <v>0.3021466955812915</v>
      </c>
      <c r="B11083" s="19" t="n">
        <v>74.04610758436351</v>
      </c>
    </row>
    <row r="11084">
      <c r="A11084" s="17" t="n">
        <v>0.3021466955812915</v>
      </c>
      <c r="B11084" s="19" t="n">
        <v>74.05278984296693</v>
      </c>
    </row>
    <row r="11085">
      <c r="A11085" s="17" t="n">
        <v>0.3021466955812915</v>
      </c>
      <c r="B11085" s="19" t="n">
        <v>74.05947210157034</v>
      </c>
    </row>
    <row r="11086">
      <c r="A11086" s="17" t="n">
        <v>0.3021466955812915</v>
      </c>
      <c r="B11086" s="19" t="n">
        <v>74.06615436017374</v>
      </c>
    </row>
    <row r="11087">
      <c r="A11087" s="17" t="n">
        <v>0.3021466955812915</v>
      </c>
      <c r="B11087" s="19" t="n">
        <v>74.07283661877715</v>
      </c>
    </row>
    <row r="11088">
      <c r="A11088" s="17" t="n">
        <v>0.3021466955812915</v>
      </c>
      <c r="B11088" s="19" t="n">
        <v>74.07951887738055</v>
      </c>
    </row>
    <row r="11089">
      <c r="A11089" s="17" t="n">
        <v>0.301806056691121</v>
      </c>
      <c r="B11089" s="19" t="n">
        <v>74.08620113598397</v>
      </c>
    </row>
    <row r="11090">
      <c r="A11090" s="17" t="n">
        <v>0.301806056691121</v>
      </c>
      <c r="B11090" s="19" t="n">
        <v>74.09288339458737</v>
      </c>
    </row>
    <row r="11091">
      <c r="A11091" s="17" t="n">
        <v>0.301806056691121</v>
      </c>
      <c r="B11091" s="19" t="n">
        <v>74.09956565319078</v>
      </c>
    </row>
    <row r="11092">
      <c r="A11092" s="17" t="n">
        <v>0.301806056691121</v>
      </c>
      <c r="B11092" s="19" t="n">
        <v>74.10624791179418</v>
      </c>
    </row>
    <row r="11093">
      <c r="A11093" s="17" t="n">
        <v>0.301806056691121</v>
      </c>
      <c r="B11093" s="19" t="n">
        <v>74.11293017039759</v>
      </c>
    </row>
    <row r="11094">
      <c r="A11094" s="17" t="n">
        <v>0.301806056691121</v>
      </c>
      <c r="B11094" s="19" t="n">
        <v>74.11961242900101</v>
      </c>
    </row>
    <row r="11095">
      <c r="A11095" s="17" t="n">
        <v>0.301806056691121</v>
      </c>
      <c r="B11095" s="19" t="n">
        <v>74.12629468760441</v>
      </c>
    </row>
    <row r="11096">
      <c r="A11096" s="17" t="n">
        <v>0.301806056691121</v>
      </c>
      <c r="B11096" s="19" t="n">
        <v>74.13297694620782</v>
      </c>
    </row>
    <row r="11097">
      <c r="A11097" s="17" t="n">
        <v>0.301806056691121</v>
      </c>
      <c r="B11097" s="19" t="n">
        <v>74.13965920481122</v>
      </c>
    </row>
    <row r="11098">
      <c r="A11098" s="17" t="n">
        <v>0.301806056691121</v>
      </c>
      <c r="B11098" s="19" t="n">
        <v>74.14634146341463</v>
      </c>
    </row>
    <row r="11099">
      <c r="A11099" s="17" t="n">
        <v>0.301806056691121</v>
      </c>
      <c r="B11099" s="19" t="n">
        <v>74.15302372201805</v>
      </c>
    </row>
    <row r="11100">
      <c r="A11100" s="17" t="n">
        <v>0.301806056691121</v>
      </c>
      <c r="B11100" s="19" t="n">
        <v>74.15970598062145</v>
      </c>
    </row>
    <row r="11101">
      <c r="A11101" s="17" t="n">
        <v>0.301806056691121</v>
      </c>
      <c r="B11101" s="19" t="n">
        <v>74.16638823922486</v>
      </c>
    </row>
    <row r="11102">
      <c r="A11102" s="17" t="n">
        <v>0.301806056691121</v>
      </c>
      <c r="B11102" s="19" t="n">
        <v>74.17307049782826</v>
      </c>
    </row>
    <row r="11103">
      <c r="A11103" s="17" t="n">
        <v>0.301806056691121</v>
      </c>
      <c r="B11103" s="19" t="n">
        <v>74.17975275643167</v>
      </c>
    </row>
    <row r="11104">
      <c r="A11104" s="17" t="n">
        <v>0.301806056691121</v>
      </c>
      <c r="B11104" s="19" t="n">
        <v>74.18643501503507</v>
      </c>
    </row>
    <row r="11105">
      <c r="A11105" s="17" t="n">
        <v>0.301806056691121</v>
      </c>
      <c r="B11105" s="19" t="n">
        <v>74.19311727363849</v>
      </c>
    </row>
    <row r="11106">
      <c r="A11106" s="17" t="n">
        <v>0.301806056691121</v>
      </c>
      <c r="B11106" s="19" t="n">
        <v>74.1997995322419</v>
      </c>
    </row>
    <row r="11107">
      <c r="A11107" s="17" t="n">
        <v>0.301806056691121</v>
      </c>
      <c r="B11107" s="19" t="n">
        <v>74.2064817908453</v>
      </c>
    </row>
    <row r="11108">
      <c r="A11108" s="17" t="n">
        <v>0.301806056691121</v>
      </c>
      <c r="B11108" s="19" t="n">
        <v>74.21316404944871</v>
      </c>
    </row>
    <row r="11109">
      <c r="A11109" s="17" t="n">
        <v>0.301806056691121</v>
      </c>
      <c r="B11109" s="19" t="n">
        <v>74.21984630805211</v>
      </c>
    </row>
    <row r="11110">
      <c r="A11110" s="17" t="n">
        <v>0.301806056691121</v>
      </c>
      <c r="B11110" s="19" t="n">
        <v>74.22652856665553</v>
      </c>
    </row>
    <row r="11111">
      <c r="A11111" s="17" t="n">
        <v>0.301806056691121</v>
      </c>
      <c r="B11111" s="19" t="n">
        <v>74.23321082525894</v>
      </c>
    </row>
    <row r="11112">
      <c r="A11112" s="17" t="n">
        <v>0.301806056691121</v>
      </c>
      <c r="B11112" s="19" t="n">
        <v>74.23989308386234</v>
      </c>
    </row>
    <row r="11113">
      <c r="A11113" s="17" t="n">
        <v>0.301806056691121</v>
      </c>
      <c r="B11113" s="19" t="n">
        <v>74.24657534246575</v>
      </c>
    </row>
    <row r="11114">
      <c r="A11114" s="17" t="n">
        <v>0.3014654178009504</v>
      </c>
      <c r="B11114" s="19" t="n">
        <v>74.25325760106915</v>
      </c>
    </row>
    <row r="11115">
      <c r="A11115" s="17" t="n">
        <v>0.3014654178009504</v>
      </c>
      <c r="B11115" s="19" t="n">
        <v>74.25993985967257</v>
      </c>
    </row>
    <row r="11116">
      <c r="A11116" s="17" t="n">
        <v>0.3014654178009504</v>
      </c>
      <c r="B11116" s="19" t="n">
        <v>74.26662211827598</v>
      </c>
    </row>
    <row r="11117">
      <c r="A11117" s="17" t="n">
        <v>0.3014654178009504</v>
      </c>
      <c r="B11117" s="19" t="n">
        <v>74.27330437687939</v>
      </c>
    </row>
    <row r="11118">
      <c r="A11118" s="17" t="n">
        <v>0.3014654178009504</v>
      </c>
      <c r="B11118" s="19" t="n">
        <v>74.2799866354828</v>
      </c>
    </row>
    <row r="11119">
      <c r="A11119" s="17" t="n">
        <v>0.3014654178009504</v>
      </c>
      <c r="B11119" s="19" t="n">
        <v>74.2866688940862</v>
      </c>
    </row>
    <row r="11120">
      <c r="A11120" s="17" t="n">
        <v>0.3014654178009504</v>
      </c>
      <c r="B11120" s="19" t="n">
        <v>74.29335115268961</v>
      </c>
    </row>
    <row r="11121">
      <c r="A11121" s="17" t="n">
        <v>0.3014654178009504</v>
      </c>
      <c r="B11121" s="19" t="n">
        <v>74.30003341129301</v>
      </c>
    </row>
    <row r="11122">
      <c r="A11122" s="17" t="n">
        <v>0.3014654178009504</v>
      </c>
      <c r="B11122" s="19" t="n">
        <v>74.30671566989643</v>
      </c>
    </row>
    <row r="11123">
      <c r="A11123" s="17" t="n">
        <v>0.3014654178009504</v>
      </c>
      <c r="B11123" s="19" t="n">
        <v>74.31339792849984</v>
      </c>
    </row>
    <row r="11124">
      <c r="A11124" s="17" t="n">
        <v>0.3014654178009504</v>
      </c>
      <c r="B11124" s="19" t="n">
        <v>74.32008018710324</v>
      </c>
    </row>
    <row r="11125">
      <c r="A11125" s="17" t="n">
        <v>0.3014654178009504</v>
      </c>
      <c r="B11125" s="19" t="n">
        <v>74.32676244570665</v>
      </c>
    </row>
    <row r="11126">
      <c r="A11126" s="17" t="n">
        <v>0.3014654178009504</v>
      </c>
      <c r="B11126" s="19" t="n">
        <v>74.33344470431005</v>
      </c>
    </row>
    <row r="11127">
      <c r="A11127" s="17" t="n">
        <v>0.3014654178009504</v>
      </c>
      <c r="B11127" s="19" t="n">
        <v>74.34012696291347</v>
      </c>
    </row>
    <row r="11128">
      <c r="A11128" s="17" t="n">
        <v>0.3014654178009504</v>
      </c>
      <c r="B11128" s="19" t="n">
        <v>74.34680922151688</v>
      </c>
    </row>
    <row r="11129">
      <c r="A11129" s="17" t="n">
        <v>0.3014654178009504</v>
      </c>
      <c r="B11129" s="19" t="n">
        <v>74.35349148012028</v>
      </c>
    </row>
    <row r="11130">
      <c r="A11130" s="17" t="n">
        <v>0.3014654178009504</v>
      </c>
      <c r="B11130" s="19" t="n">
        <v>74.36017373872369</v>
      </c>
    </row>
    <row r="11131">
      <c r="A11131" s="17" t="n">
        <v>0.3014654178009504</v>
      </c>
      <c r="B11131" s="19" t="n">
        <v>74.36685599732709</v>
      </c>
    </row>
    <row r="11132">
      <c r="A11132" s="17" t="n">
        <v>0.3014654178009504</v>
      </c>
      <c r="B11132" s="19" t="n">
        <v>74.3735382559305</v>
      </c>
    </row>
    <row r="11133">
      <c r="A11133" s="17" t="n">
        <v>0.3014654178009504</v>
      </c>
      <c r="B11133" s="19" t="n">
        <v>74.38022051453392</v>
      </c>
    </row>
    <row r="11134">
      <c r="A11134" s="17" t="n">
        <v>0.3014654178009504</v>
      </c>
      <c r="B11134" s="19" t="n">
        <v>74.38690277313732</v>
      </c>
    </row>
    <row r="11135">
      <c r="A11135" s="17" t="n">
        <v>0.3014654178009504</v>
      </c>
      <c r="B11135" s="19" t="n">
        <v>74.39358503174073</v>
      </c>
    </row>
    <row r="11136">
      <c r="A11136" s="17" t="n">
        <v>0.3014654178009504</v>
      </c>
      <c r="B11136" s="19" t="n">
        <v>74.40026729034413</v>
      </c>
    </row>
    <row r="11137">
      <c r="A11137" s="17" t="n">
        <v>0.3014654178009504</v>
      </c>
      <c r="B11137" s="19" t="n">
        <v>74.40694954894754</v>
      </c>
    </row>
    <row r="11138">
      <c r="A11138" s="17" t="n">
        <v>0.3014654178009504</v>
      </c>
      <c r="B11138" s="19" t="n">
        <v>74.41363180755096</v>
      </c>
    </row>
    <row r="11139">
      <c r="A11139" s="17" t="n">
        <v>0.3014654178009504</v>
      </c>
      <c r="B11139" s="19" t="n">
        <v>74.42031406615436</v>
      </c>
    </row>
    <row r="11140">
      <c r="A11140" s="17" t="n">
        <v>0.3014654178009504</v>
      </c>
      <c r="B11140" s="19" t="n">
        <v>74.42699632475777</v>
      </c>
    </row>
    <row r="11141">
      <c r="A11141" s="17" t="n">
        <v>0.3014654178009504</v>
      </c>
      <c r="B11141" s="19" t="n">
        <v>74.43367858336117</v>
      </c>
    </row>
    <row r="11142">
      <c r="A11142" s="17" t="n">
        <v>0.3014654178009504</v>
      </c>
      <c r="B11142" s="19" t="n">
        <v>74.44036084196458</v>
      </c>
    </row>
    <row r="11143">
      <c r="A11143" s="17" t="n">
        <v>0.3014654178009504</v>
      </c>
      <c r="B11143" s="19" t="n">
        <v>74.447043100568</v>
      </c>
    </row>
    <row r="11144">
      <c r="A11144" s="17" t="n">
        <v>0.3014654178009504</v>
      </c>
      <c r="B11144" s="19" t="n">
        <v>74.4537253591714</v>
      </c>
    </row>
    <row r="11145">
      <c r="A11145" s="17" t="n">
        <v>0.3014654178009504</v>
      </c>
      <c r="B11145" s="19" t="n">
        <v>74.46040761777481</v>
      </c>
    </row>
    <row r="11146">
      <c r="A11146" s="17" t="n">
        <v>0.3011247789107799</v>
      </c>
      <c r="B11146" s="19" t="n">
        <v>74.46708987637821</v>
      </c>
    </row>
    <row r="11147">
      <c r="A11147" s="17" t="n">
        <v>0.3011247789107799</v>
      </c>
      <c r="B11147" s="19" t="n">
        <v>74.47377213498162</v>
      </c>
    </row>
    <row r="11148">
      <c r="A11148" s="17" t="n">
        <v>0.3011247789107799</v>
      </c>
      <c r="B11148" s="19" t="n">
        <v>74.48045439358502</v>
      </c>
    </row>
    <row r="11149">
      <c r="A11149" s="17" t="n">
        <v>0.3011247789107799</v>
      </c>
      <c r="B11149" s="19" t="n">
        <v>74.48713665218844</v>
      </c>
    </row>
    <row r="11150">
      <c r="A11150" s="17" t="n">
        <v>0.3011247789107799</v>
      </c>
      <c r="B11150" s="19" t="n">
        <v>74.49381891079184</v>
      </c>
    </row>
    <row r="11151">
      <c r="A11151" s="17" t="n">
        <v>0.3011247789107799</v>
      </c>
      <c r="B11151" s="19" t="n">
        <v>74.50050116939525</v>
      </c>
    </row>
    <row r="11152">
      <c r="A11152" s="17" t="n">
        <v>0.3011247789107799</v>
      </c>
      <c r="B11152" s="19" t="n">
        <v>74.50718342799867</v>
      </c>
    </row>
    <row r="11153">
      <c r="A11153" s="17" t="n">
        <v>0.3011247789107799</v>
      </c>
      <c r="B11153" s="19" t="n">
        <v>74.51386568660207</v>
      </c>
    </row>
    <row r="11154">
      <c r="A11154" s="17" t="n">
        <v>0.3011247789107799</v>
      </c>
      <c r="B11154" s="19" t="n">
        <v>74.52054794520548</v>
      </c>
    </row>
    <row r="11155">
      <c r="A11155" s="17" t="n">
        <v>0.3011247789107799</v>
      </c>
      <c r="B11155" s="19" t="n">
        <v>74.5272302038089</v>
      </c>
    </row>
    <row r="11156">
      <c r="A11156" s="17" t="n">
        <v>0.3011247789107799</v>
      </c>
      <c r="B11156" s="19" t="n">
        <v>74.5339124624123</v>
      </c>
    </row>
    <row r="11157">
      <c r="A11157" s="17" t="n">
        <v>0.3011247789107799</v>
      </c>
      <c r="B11157" s="19" t="n">
        <v>74.54059472101571</v>
      </c>
    </row>
    <row r="11158">
      <c r="A11158" s="17" t="n">
        <v>0.3011247789107799</v>
      </c>
      <c r="B11158" s="19" t="n">
        <v>74.54727697961911</v>
      </c>
    </row>
    <row r="11159">
      <c r="A11159" s="17" t="n">
        <v>0.3011247789107799</v>
      </c>
      <c r="B11159" s="19" t="n">
        <v>74.55395923822252</v>
      </c>
    </row>
    <row r="11160">
      <c r="A11160" s="17" t="n">
        <v>0.3011247789107799</v>
      </c>
      <c r="B11160" s="19" t="n">
        <v>74.56064149682592</v>
      </c>
    </row>
    <row r="11161">
      <c r="A11161" s="17" t="n">
        <v>0.3011247789107799</v>
      </c>
      <c r="B11161" s="19" t="n">
        <v>74.56732375542934</v>
      </c>
    </row>
    <row r="11162">
      <c r="A11162" s="17" t="n">
        <v>0.3011247789107799</v>
      </c>
      <c r="B11162" s="19" t="n">
        <v>74.57400601403275</v>
      </c>
    </row>
    <row r="11163">
      <c r="A11163" s="17" t="n">
        <v>0.3011247789107799</v>
      </c>
      <c r="B11163" s="19" t="n">
        <v>74.58068827263615</v>
      </c>
    </row>
    <row r="11164">
      <c r="A11164" s="17" t="n">
        <v>0.3011247789107799</v>
      </c>
      <c r="B11164" s="19" t="n">
        <v>74.58737053123956</v>
      </c>
    </row>
    <row r="11165">
      <c r="A11165" s="17" t="n">
        <v>0.3011247789107799</v>
      </c>
      <c r="B11165" s="19" t="n">
        <v>74.59405278984296</v>
      </c>
    </row>
    <row r="11166">
      <c r="A11166" s="17" t="n">
        <v>0.3011247789107799</v>
      </c>
      <c r="B11166" s="19" t="n">
        <v>74.60073504844638</v>
      </c>
    </row>
    <row r="11167">
      <c r="A11167" s="17" t="n">
        <v>0.3011247789107799</v>
      </c>
      <c r="B11167" s="19" t="n">
        <v>74.60741730704979</v>
      </c>
    </row>
    <row r="11168">
      <c r="A11168" s="17" t="n">
        <v>0.3011247789107799</v>
      </c>
      <c r="B11168" s="19" t="n">
        <v>74.61409956565319</v>
      </c>
    </row>
    <row r="11169">
      <c r="A11169" s="17" t="n">
        <v>0.3011247789107799</v>
      </c>
      <c r="B11169" s="19" t="n">
        <v>74.6207818242566</v>
      </c>
    </row>
    <row r="11170">
      <c r="A11170" s="17" t="n">
        <v>0.3011247789107799</v>
      </c>
      <c r="B11170" s="19" t="n">
        <v>74.62746408286</v>
      </c>
    </row>
    <row r="11171">
      <c r="A11171" s="17" t="n">
        <v>0.3011247789107799</v>
      </c>
      <c r="B11171" s="19" t="n">
        <v>74.63414634146342</v>
      </c>
    </row>
    <row r="11172">
      <c r="A11172" s="17" t="n">
        <v>0.3007841400206093</v>
      </c>
      <c r="B11172" s="19" t="n">
        <v>74.64082860006683</v>
      </c>
    </row>
    <row r="11173">
      <c r="A11173" s="17" t="n">
        <v>0.3007841400206093</v>
      </c>
      <c r="B11173" s="19" t="n">
        <v>74.64751085867023</v>
      </c>
    </row>
    <row r="11174">
      <c r="A11174" s="17" t="n">
        <v>0.3007841400206093</v>
      </c>
      <c r="B11174" s="19" t="n">
        <v>74.65419311727364</v>
      </c>
    </row>
    <row r="11175">
      <c r="A11175" s="17" t="n">
        <v>0.3007841400206093</v>
      </c>
      <c r="B11175" s="19" t="n">
        <v>74.66087537587704</v>
      </c>
    </row>
    <row r="11176">
      <c r="A11176" s="17" t="n">
        <v>0.3007841400206093</v>
      </c>
      <c r="B11176" s="19" t="n">
        <v>74.66755763448046</v>
      </c>
    </row>
    <row r="11177">
      <c r="A11177" s="17" t="n">
        <v>0.3007841400206093</v>
      </c>
      <c r="B11177" s="19" t="n">
        <v>74.67423989308386</v>
      </c>
    </row>
    <row r="11178">
      <c r="A11178" s="17" t="n">
        <v>0.3007841400206093</v>
      </c>
      <c r="B11178" s="19" t="n">
        <v>74.68092215168727</v>
      </c>
    </row>
    <row r="11179">
      <c r="A11179" s="17" t="n">
        <v>0.3007841400206093</v>
      </c>
      <c r="B11179" s="19" t="n">
        <v>74.68760441029067</v>
      </c>
    </row>
    <row r="11180">
      <c r="A11180" s="17" t="n">
        <v>0.3007841400206093</v>
      </c>
      <c r="B11180" s="19" t="n">
        <v>74.69428666889408</v>
      </c>
    </row>
    <row r="11181">
      <c r="A11181" s="17" t="n">
        <v>0.3007841400206093</v>
      </c>
      <c r="B11181" s="19" t="n">
        <v>74.70096892749748</v>
      </c>
    </row>
    <row r="11182">
      <c r="A11182" s="17" t="n">
        <v>0.3007841400206093</v>
      </c>
      <c r="B11182" s="19" t="n">
        <v>74.7076511861009</v>
      </c>
    </row>
    <row r="11183">
      <c r="A11183" s="17" t="n">
        <v>0.3007841400206093</v>
      </c>
      <c r="B11183" s="19" t="n">
        <v>74.71433344470431</v>
      </c>
    </row>
    <row r="11184">
      <c r="A11184" s="17" t="n">
        <v>0.3007841400206093</v>
      </c>
      <c r="B11184" s="19" t="n">
        <v>74.72101570330771</v>
      </c>
    </row>
    <row r="11185">
      <c r="A11185" s="17" t="n">
        <v>0.3007841400206093</v>
      </c>
      <c r="B11185" s="19" t="n">
        <v>74.72769796191112</v>
      </c>
    </row>
    <row r="11186">
      <c r="A11186" s="17" t="n">
        <v>0.3007841400206093</v>
      </c>
      <c r="B11186" s="19" t="n">
        <v>74.73438022051452</v>
      </c>
    </row>
    <row r="11187">
      <c r="A11187" s="17" t="n">
        <v>0.3007841400206093</v>
      </c>
      <c r="B11187" s="19" t="n">
        <v>74.74106247911794</v>
      </c>
    </row>
    <row r="11188">
      <c r="A11188" s="17" t="n">
        <v>0.3007841400206093</v>
      </c>
      <c r="B11188" s="19" t="n">
        <v>74.74774473772135</v>
      </c>
    </row>
    <row r="11189">
      <c r="A11189" s="17" t="n">
        <v>0.3007841400206093</v>
      </c>
      <c r="B11189" s="19" t="n">
        <v>74.75442699632477</v>
      </c>
    </row>
    <row r="11190">
      <c r="A11190" s="17" t="n">
        <v>0.3007841400206093</v>
      </c>
      <c r="B11190" s="19" t="n">
        <v>74.76110925492817</v>
      </c>
    </row>
    <row r="11191">
      <c r="A11191" s="17" t="n">
        <v>0.3007841400206093</v>
      </c>
      <c r="B11191" s="19" t="n">
        <v>74.76779151353158</v>
      </c>
    </row>
    <row r="11192">
      <c r="A11192" s="17" t="n">
        <v>0.3007841400206093</v>
      </c>
      <c r="B11192" s="19" t="n">
        <v>74.77447377213498</v>
      </c>
    </row>
    <row r="11193">
      <c r="A11193" s="17" t="n">
        <v>0.3004435011304387</v>
      </c>
      <c r="B11193" s="19" t="n">
        <v>74.78115603073839</v>
      </c>
    </row>
    <row r="11194">
      <c r="A11194" s="17" t="n">
        <v>0.3004435011304387</v>
      </c>
      <c r="B11194" s="19" t="n">
        <v>74.78783828934181</v>
      </c>
    </row>
    <row r="11195">
      <c r="A11195" s="17" t="n">
        <v>0.3004435011304387</v>
      </c>
      <c r="B11195" s="19" t="n">
        <v>74.79452054794521</v>
      </c>
    </row>
    <row r="11196">
      <c r="A11196" s="17" t="n">
        <v>0.3004435011304387</v>
      </c>
      <c r="B11196" s="19" t="n">
        <v>74.80120280654862</v>
      </c>
    </row>
    <row r="11197">
      <c r="A11197" s="17" t="n">
        <v>0.3004435011304387</v>
      </c>
      <c r="B11197" s="19" t="n">
        <v>74.80788506515202</v>
      </c>
    </row>
    <row r="11198">
      <c r="A11198" s="17" t="n">
        <v>0.3004435011304387</v>
      </c>
      <c r="B11198" s="19" t="n">
        <v>74.81456732375543</v>
      </c>
    </row>
    <row r="11199">
      <c r="A11199" s="17" t="n">
        <v>0.3004435011304387</v>
      </c>
      <c r="B11199" s="19" t="n">
        <v>74.82124958235885</v>
      </c>
    </row>
    <row r="11200">
      <c r="A11200" s="17" t="n">
        <v>0.3004435011304387</v>
      </c>
      <c r="B11200" s="19" t="n">
        <v>74.82793184096225</v>
      </c>
    </row>
    <row r="11201">
      <c r="A11201" s="17" t="n">
        <v>0.3004435011304387</v>
      </c>
      <c r="B11201" s="19" t="n">
        <v>74.83461409956566</v>
      </c>
    </row>
    <row r="11202">
      <c r="A11202" s="17" t="n">
        <v>0.3004435011304387</v>
      </c>
      <c r="B11202" s="19" t="n">
        <v>74.84129635816906</v>
      </c>
    </row>
    <row r="11203">
      <c r="A11203" s="17" t="n">
        <v>0.3004435011304387</v>
      </c>
      <c r="B11203" s="19" t="n">
        <v>74.84797861677247</v>
      </c>
    </row>
    <row r="11204">
      <c r="A11204" s="17" t="n">
        <v>0.3004435011304387</v>
      </c>
      <c r="B11204" s="19" t="n">
        <v>74.85466087537588</v>
      </c>
    </row>
    <row r="11205">
      <c r="A11205" s="17" t="n">
        <v>0.3004435011304387</v>
      </c>
      <c r="B11205" s="19" t="n">
        <v>74.86134313397929</v>
      </c>
    </row>
    <row r="11206">
      <c r="A11206" s="17" t="n">
        <v>0.3004435011304387</v>
      </c>
      <c r="B11206" s="19" t="n">
        <v>74.86802539258269</v>
      </c>
    </row>
    <row r="11207">
      <c r="A11207" s="17" t="n">
        <v>0.3004435011304387</v>
      </c>
      <c r="B11207" s="19" t="n">
        <v>74.8747076511861</v>
      </c>
    </row>
    <row r="11208">
      <c r="A11208" s="17" t="n">
        <v>0.3004435011304387</v>
      </c>
      <c r="B11208" s="19" t="n">
        <v>74.8813899097895</v>
      </c>
    </row>
    <row r="11209">
      <c r="A11209" s="17" t="n">
        <v>0.3004435011304387</v>
      </c>
      <c r="B11209" s="19" t="n">
        <v>74.88807216839291</v>
      </c>
    </row>
    <row r="11210">
      <c r="A11210" s="17" t="n">
        <v>0.3004435011304387</v>
      </c>
      <c r="B11210" s="19" t="n">
        <v>74.89475442699633</v>
      </c>
    </row>
    <row r="11211">
      <c r="A11211" s="17" t="n">
        <v>0.3004435011304387</v>
      </c>
      <c r="B11211" s="19" t="n">
        <v>74.90143668559973</v>
      </c>
    </row>
    <row r="11212">
      <c r="A11212" s="17" t="n">
        <v>0.3004435011304387</v>
      </c>
      <c r="B11212" s="19" t="n">
        <v>74.90811894420314</v>
      </c>
    </row>
    <row r="11213">
      <c r="A11213" s="17" t="n">
        <v>0.3004435011304387</v>
      </c>
      <c r="B11213" s="19" t="n">
        <v>74.91480120280654</v>
      </c>
    </row>
    <row r="11214">
      <c r="A11214" s="17" t="n">
        <v>0.3004435011304387</v>
      </c>
      <c r="B11214" s="19" t="n">
        <v>74.92148346140995</v>
      </c>
    </row>
    <row r="11215">
      <c r="A11215" s="17" t="n">
        <v>0.3004435011304387</v>
      </c>
      <c r="B11215" s="19" t="n">
        <v>74.92816572001337</v>
      </c>
    </row>
    <row r="11216">
      <c r="A11216" s="17" t="n">
        <v>0.3004435011304387</v>
      </c>
      <c r="B11216" s="19" t="n">
        <v>74.93484797861677</v>
      </c>
    </row>
    <row r="11217">
      <c r="A11217" s="17" t="n">
        <v>0.3004435011304387</v>
      </c>
      <c r="B11217" s="19" t="n">
        <v>74.94153023722018</v>
      </c>
    </row>
    <row r="11218">
      <c r="A11218" s="17" t="n">
        <v>0.3004435011304387</v>
      </c>
      <c r="B11218" s="19" t="n">
        <v>74.94821249582358</v>
      </c>
    </row>
    <row r="11219">
      <c r="A11219" s="17" t="n">
        <v>0.3001028622402683</v>
      </c>
      <c r="B11219" s="19" t="n">
        <v>74.95489475442699</v>
      </c>
    </row>
    <row r="11220">
      <c r="A11220" s="17" t="n">
        <v>0.3001028622402683</v>
      </c>
      <c r="B11220" s="19" t="n">
        <v>74.96157701303041</v>
      </c>
    </row>
    <row r="11221">
      <c r="A11221" s="17" t="n">
        <v>0.3001028622402683</v>
      </c>
      <c r="B11221" s="19" t="n">
        <v>74.96825927163381</v>
      </c>
    </row>
    <row r="11222">
      <c r="A11222" s="17" t="n">
        <v>0.3001028622402683</v>
      </c>
      <c r="B11222" s="19" t="n">
        <v>74.97494153023722</v>
      </c>
    </row>
    <row r="11223">
      <c r="A11223" s="17" t="n">
        <v>0.3001028622402683</v>
      </c>
      <c r="B11223" s="19" t="n">
        <v>74.98162378884062</v>
      </c>
    </row>
    <row r="11224">
      <c r="A11224" s="17" t="n">
        <v>0.3001028622402683</v>
      </c>
      <c r="B11224" s="19" t="n">
        <v>74.98830604744403</v>
      </c>
    </row>
    <row r="11225">
      <c r="A11225" s="17" t="n">
        <v>0.3001028622402683</v>
      </c>
      <c r="B11225" s="19" t="n">
        <v>74.99498830604743</v>
      </c>
    </row>
    <row r="11226">
      <c r="A11226" s="17" t="n">
        <v>0.3001028622402683</v>
      </c>
      <c r="B11226" s="19" t="n">
        <v>75.00167056465085</v>
      </c>
    </row>
    <row r="11227">
      <c r="A11227" s="17" t="n">
        <v>0.3001028622402683</v>
      </c>
      <c r="B11227" s="19" t="n">
        <v>75.00835282325427</v>
      </c>
    </row>
    <row r="11228">
      <c r="A11228" s="17" t="n">
        <v>0.3001028622402683</v>
      </c>
      <c r="B11228" s="19" t="n">
        <v>75.01503508185768</v>
      </c>
    </row>
    <row r="11229">
      <c r="A11229" s="17" t="n">
        <v>0.3001028622402683</v>
      </c>
      <c r="B11229" s="19" t="n">
        <v>75.02171734046108</v>
      </c>
    </row>
    <row r="11230">
      <c r="A11230" s="17" t="n">
        <v>0.3001028622402683</v>
      </c>
      <c r="B11230" s="19" t="n">
        <v>75.02839959906449</v>
      </c>
    </row>
    <row r="11231">
      <c r="A11231" s="17" t="n">
        <v>0.3001028622402683</v>
      </c>
      <c r="B11231" s="19" t="n">
        <v>75.03508185766789</v>
      </c>
    </row>
    <row r="11232">
      <c r="A11232" s="17" t="n">
        <v>0.3001028622402683</v>
      </c>
      <c r="B11232" s="19" t="n">
        <v>75.04176411627131</v>
      </c>
    </row>
    <row r="11233">
      <c r="A11233" s="17" t="n">
        <v>0.3001028622402683</v>
      </c>
      <c r="B11233" s="19" t="n">
        <v>75.04844637487471</v>
      </c>
    </row>
    <row r="11234">
      <c r="A11234" s="17" t="n">
        <v>0.3001028622402683</v>
      </c>
      <c r="B11234" s="19" t="n">
        <v>75.05512863347812</v>
      </c>
    </row>
    <row r="11235">
      <c r="A11235" s="17" t="n">
        <v>0.3001028622402683</v>
      </c>
      <c r="B11235" s="19" t="n">
        <v>75.06181089208152</v>
      </c>
    </row>
    <row r="11236">
      <c r="A11236" s="17" t="n">
        <v>0.3001028622402683</v>
      </c>
      <c r="B11236" s="19" t="n">
        <v>75.06849315068493</v>
      </c>
    </row>
    <row r="11237">
      <c r="A11237" s="17" t="n">
        <v>0.3001028622402683</v>
      </c>
      <c r="B11237" s="19" t="n">
        <v>75.07517540928833</v>
      </c>
    </row>
    <row r="11238">
      <c r="A11238" s="17" t="n">
        <v>0.3001028622402683</v>
      </c>
      <c r="B11238" s="19" t="n">
        <v>75.08185766789175</v>
      </c>
    </row>
    <row r="11239">
      <c r="A11239" s="17" t="n">
        <v>0.3001028622402683</v>
      </c>
      <c r="B11239" s="19" t="n">
        <v>75.08853992649516</v>
      </c>
    </row>
    <row r="11240">
      <c r="A11240" s="17" t="n">
        <v>0.3001028622402683</v>
      </c>
      <c r="B11240" s="19" t="n">
        <v>75.09522218509856</v>
      </c>
    </row>
    <row r="11241">
      <c r="A11241" s="17" t="n">
        <v>0.3001028622402683</v>
      </c>
      <c r="B11241" s="19" t="n">
        <v>75.10190444370197</v>
      </c>
    </row>
    <row r="11242">
      <c r="A11242" s="17" t="n">
        <v>0.3001028622402683</v>
      </c>
      <c r="B11242" s="19" t="n">
        <v>75.10858670230537</v>
      </c>
    </row>
    <row r="11243">
      <c r="A11243" s="17" t="n">
        <v>0.3001028622402683</v>
      </c>
      <c r="B11243" s="19" t="n">
        <v>75.11526896090879</v>
      </c>
    </row>
    <row r="11244">
      <c r="A11244" s="17" t="n">
        <v>0.3001028622402683</v>
      </c>
      <c r="B11244" s="19" t="n">
        <v>75.1219512195122</v>
      </c>
    </row>
    <row r="11245">
      <c r="A11245" s="17" t="n">
        <v>0.3001028622402683</v>
      </c>
      <c r="B11245" s="19" t="n">
        <v>75.1286334781156</v>
      </c>
    </row>
    <row r="11246">
      <c r="A11246" s="17" t="n">
        <v>0.3001028622402683</v>
      </c>
      <c r="B11246" s="19" t="n">
        <v>75.13531573671901</v>
      </c>
    </row>
    <row r="11247">
      <c r="A11247" s="17" t="n">
        <v>0.3001028622402683</v>
      </c>
      <c r="B11247" s="19" t="n">
        <v>75.14199799532241</v>
      </c>
    </row>
    <row r="11248">
      <c r="A11248" s="17" t="n">
        <v>0.3001028622402683</v>
      </c>
      <c r="B11248" s="19" t="n">
        <v>75.14868025392583</v>
      </c>
    </row>
    <row r="11249">
      <c r="A11249" s="17" t="n">
        <v>0.3001028622402683</v>
      </c>
      <c r="B11249" s="19" t="n">
        <v>75.15536251252924</v>
      </c>
    </row>
    <row r="11250">
      <c r="A11250" s="17" t="n">
        <v>0.3001028622402683</v>
      </c>
      <c r="B11250" s="19" t="n">
        <v>75.16204477113264</v>
      </c>
    </row>
    <row r="11251">
      <c r="A11251" s="17" t="n">
        <v>0.3001028622402683</v>
      </c>
      <c r="B11251" s="19" t="n">
        <v>75.16872702973605</v>
      </c>
    </row>
    <row r="11252">
      <c r="A11252" s="17" t="n">
        <v>0.3001028622402683</v>
      </c>
      <c r="B11252" s="19" t="n">
        <v>75.17540928833945</v>
      </c>
    </row>
    <row r="11253">
      <c r="A11253" s="17" t="n">
        <v>0.2997622233500977</v>
      </c>
      <c r="B11253" s="19" t="n">
        <v>75.18209154694287</v>
      </c>
    </row>
    <row r="11254">
      <c r="A11254" s="17" t="n">
        <v>0.2997622233500977</v>
      </c>
      <c r="B11254" s="19" t="n">
        <v>75.18877380554628</v>
      </c>
    </row>
    <row r="11255">
      <c r="A11255" s="17" t="n">
        <v>0.2997622233500977</v>
      </c>
      <c r="B11255" s="19" t="n">
        <v>75.19545606414968</v>
      </c>
    </row>
    <row r="11256">
      <c r="A11256" s="17" t="n">
        <v>0.2997622233500977</v>
      </c>
      <c r="B11256" s="19" t="n">
        <v>75.20213832275309</v>
      </c>
    </row>
    <row r="11257">
      <c r="A11257" s="17" t="n">
        <v>0.2997622233500977</v>
      </c>
      <c r="B11257" s="19" t="n">
        <v>75.20882058135649</v>
      </c>
    </row>
    <row r="11258">
      <c r="A11258" s="17" t="n">
        <v>0.2997622233500977</v>
      </c>
      <c r="B11258" s="19" t="n">
        <v>75.2155028399599</v>
      </c>
    </row>
    <row r="11259">
      <c r="A11259" s="17" t="n">
        <v>0.2997622233500977</v>
      </c>
      <c r="B11259" s="19" t="n">
        <v>75.22218509856332</v>
      </c>
    </row>
    <row r="11260">
      <c r="A11260" s="17" t="n">
        <v>0.2997622233500977</v>
      </c>
      <c r="B11260" s="19" t="n">
        <v>75.22886735716672</v>
      </c>
    </row>
    <row r="11261">
      <c r="A11261" s="17" t="n">
        <v>0.2997622233500977</v>
      </c>
      <c r="B11261" s="19" t="n">
        <v>75.23554961577013</v>
      </c>
    </row>
    <row r="11262">
      <c r="A11262" s="17" t="n">
        <v>0.2997622233500977</v>
      </c>
      <c r="B11262" s="19" t="n">
        <v>75.24223187437353</v>
      </c>
    </row>
    <row r="11263">
      <c r="A11263" s="17" t="n">
        <v>0.2997622233500977</v>
      </c>
      <c r="B11263" s="19" t="n">
        <v>75.24891413297695</v>
      </c>
    </row>
    <row r="11264">
      <c r="A11264" s="17" t="n">
        <v>0.2997622233500977</v>
      </c>
      <c r="B11264" s="19" t="n">
        <v>75.25559639158035</v>
      </c>
    </row>
    <row r="11265">
      <c r="A11265" s="17" t="n">
        <v>0.2997622233500977</v>
      </c>
      <c r="B11265" s="19" t="n">
        <v>75.26227865018377</v>
      </c>
    </row>
    <row r="11266">
      <c r="A11266" s="17" t="n">
        <v>0.2997622233500977</v>
      </c>
      <c r="B11266" s="19" t="n">
        <v>75.26896090878718</v>
      </c>
    </row>
    <row r="11267">
      <c r="A11267" s="17" t="n">
        <v>0.2997622233500977</v>
      </c>
      <c r="B11267" s="19" t="n">
        <v>75.27564316739058</v>
      </c>
    </row>
    <row r="11268">
      <c r="A11268" s="17" t="n">
        <v>0.2997622233500977</v>
      </c>
      <c r="B11268" s="19" t="n">
        <v>75.28232542599399</v>
      </c>
    </row>
    <row r="11269">
      <c r="A11269" s="17" t="n">
        <v>0.2997622233500977</v>
      </c>
      <c r="B11269" s="19" t="n">
        <v>75.28900768459739</v>
      </c>
    </row>
    <row r="11270">
      <c r="A11270" s="17" t="n">
        <v>0.2997622233500977</v>
      </c>
      <c r="B11270" s="19" t="n">
        <v>75.2956899432008</v>
      </c>
    </row>
    <row r="11271">
      <c r="A11271" s="17" t="n">
        <v>0.2997622233500977</v>
      </c>
      <c r="B11271" s="19" t="n">
        <v>75.30237220180422</v>
      </c>
    </row>
    <row r="11272">
      <c r="A11272" s="17" t="n">
        <v>0.2997622233500977</v>
      </c>
      <c r="B11272" s="19" t="n">
        <v>75.30905446040762</v>
      </c>
    </row>
    <row r="11273">
      <c r="A11273" s="17" t="n">
        <v>0.2997622233500977</v>
      </c>
      <c r="B11273" s="19" t="n">
        <v>75.31573671901103</v>
      </c>
    </row>
    <row r="11274">
      <c r="A11274" s="17" t="n">
        <v>0.2997622233500977</v>
      </c>
      <c r="B11274" s="19" t="n">
        <v>75.32241897761443</v>
      </c>
    </row>
    <row r="11275">
      <c r="A11275" s="17" t="n">
        <v>0.2997622233500977</v>
      </c>
      <c r="B11275" s="19" t="n">
        <v>75.32910123621784</v>
      </c>
    </row>
    <row r="11276">
      <c r="A11276" s="17" t="n">
        <v>0.2997622233500977</v>
      </c>
      <c r="B11276" s="19" t="n">
        <v>75.33578349482126</v>
      </c>
    </row>
    <row r="11277">
      <c r="A11277" s="17" t="n">
        <v>0.2994215844599271</v>
      </c>
      <c r="B11277" s="19" t="n">
        <v>75.34246575342466</v>
      </c>
    </row>
    <row r="11278">
      <c r="A11278" s="17" t="n">
        <v>0.2994215844599271</v>
      </c>
      <c r="B11278" s="19" t="n">
        <v>75.34914801202807</v>
      </c>
    </row>
    <row r="11279">
      <c r="A11279" s="17" t="n">
        <v>0.2994215844599271</v>
      </c>
      <c r="B11279" s="19" t="n">
        <v>75.35583027063147</v>
      </c>
    </row>
    <row r="11280">
      <c r="A11280" s="17" t="n">
        <v>0.2994215844599271</v>
      </c>
      <c r="B11280" s="19" t="n">
        <v>75.36251252923488</v>
      </c>
    </row>
    <row r="11281">
      <c r="A11281" s="17" t="n">
        <v>0.2994215844599271</v>
      </c>
      <c r="B11281" s="19" t="n">
        <v>75.3691947878383</v>
      </c>
    </row>
    <row r="11282">
      <c r="A11282" s="17" t="n">
        <v>0.2994215844599271</v>
      </c>
      <c r="B11282" s="19" t="n">
        <v>75.3758770464417</v>
      </c>
    </row>
    <row r="11283">
      <c r="A11283" s="17" t="n">
        <v>0.2994215844599271</v>
      </c>
      <c r="B11283" s="19" t="n">
        <v>75.38255930504511</v>
      </c>
    </row>
    <row r="11284">
      <c r="A11284" s="17" t="n">
        <v>0.2994215844599271</v>
      </c>
      <c r="B11284" s="19" t="n">
        <v>75.38924156364851</v>
      </c>
    </row>
    <row r="11285">
      <c r="A11285" s="17" t="n">
        <v>0.2994215844599271</v>
      </c>
      <c r="B11285" s="19" t="n">
        <v>75.39592382225192</v>
      </c>
    </row>
    <row r="11286">
      <c r="A11286" s="17" t="n">
        <v>0.2994215844599271</v>
      </c>
      <c r="B11286" s="19" t="n">
        <v>75.40260608085532</v>
      </c>
    </row>
    <row r="11287">
      <c r="A11287" s="17" t="n">
        <v>0.2994215844599271</v>
      </c>
      <c r="B11287" s="19" t="n">
        <v>75.40928833945874</v>
      </c>
    </row>
    <row r="11288">
      <c r="A11288" s="17" t="n">
        <v>0.2994215844599271</v>
      </c>
      <c r="B11288" s="19" t="n">
        <v>75.41597059806215</v>
      </c>
    </row>
    <row r="11289">
      <c r="A11289" s="17" t="n">
        <v>0.2994215844599271</v>
      </c>
      <c r="B11289" s="19" t="n">
        <v>75.42265285666555</v>
      </c>
    </row>
    <row r="11290">
      <c r="A11290" s="17" t="n">
        <v>0.2994215844599271</v>
      </c>
      <c r="B11290" s="19" t="n">
        <v>75.42933511526896</v>
      </c>
    </row>
    <row r="11291">
      <c r="A11291" s="17" t="n">
        <v>0.2994215844599271</v>
      </c>
      <c r="B11291" s="19" t="n">
        <v>75.43601737387236</v>
      </c>
    </row>
    <row r="11292">
      <c r="A11292" s="17" t="n">
        <v>0.2994215844599271</v>
      </c>
      <c r="B11292" s="19" t="n">
        <v>75.44269963247578</v>
      </c>
    </row>
    <row r="11293">
      <c r="A11293" s="17" t="n">
        <v>0.2994215844599271</v>
      </c>
      <c r="B11293" s="19" t="n">
        <v>75.44938189107918</v>
      </c>
    </row>
    <row r="11294">
      <c r="A11294" s="17" t="n">
        <v>0.2994215844599271</v>
      </c>
      <c r="B11294" s="19" t="n">
        <v>75.45606414968259</v>
      </c>
    </row>
    <row r="11295">
      <c r="A11295" s="17" t="n">
        <v>0.2994215844599271</v>
      </c>
      <c r="B11295" s="19" t="n">
        <v>75.46274640828599</v>
      </c>
    </row>
    <row r="11296">
      <c r="A11296" s="17" t="n">
        <v>0.2994215844599271</v>
      </c>
      <c r="B11296" s="19" t="n">
        <v>75.4694286668894</v>
      </c>
    </row>
    <row r="11297">
      <c r="A11297" s="17" t="n">
        <v>0.2994215844599271</v>
      </c>
      <c r="B11297" s="19" t="n">
        <v>75.47611092549282</v>
      </c>
    </row>
    <row r="11298">
      <c r="A11298" s="17" t="n">
        <v>0.2994215844599271</v>
      </c>
      <c r="B11298" s="19" t="n">
        <v>75.48279318409622</v>
      </c>
    </row>
    <row r="11299">
      <c r="A11299" s="17" t="n">
        <v>0.2990809455697566</v>
      </c>
      <c r="B11299" s="19" t="n">
        <v>75.48947544269963</v>
      </c>
    </row>
    <row r="11300">
      <c r="A11300" s="17" t="n">
        <v>0.2990809455697566</v>
      </c>
      <c r="B11300" s="19" t="n">
        <v>75.49615770130303</v>
      </c>
    </row>
    <row r="11301">
      <c r="A11301" s="17" t="n">
        <v>0.2990809455697566</v>
      </c>
      <c r="B11301" s="19" t="n">
        <v>75.50283995990645</v>
      </c>
    </row>
    <row r="11302">
      <c r="A11302" s="17" t="n">
        <v>0.2990809455697566</v>
      </c>
      <c r="B11302" s="19" t="n">
        <v>75.50952221850986</v>
      </c>
    </row>
    <row r="11303">
      <c r="A11303" s="17" t="n">
        <v>0.2990809455697566</v>
      </c>
      <c r="B11303" s="19" t="n">
        <v>75.51620447711326</v>
      </c>
    </row>
    <row r="11304">
      <c r="A11304" s="17" t="n">
        <v>0.2990809455697566</v>
      </c>
      <c r="B11304" s="19" t="n">
        <v>75.52288673571668</v>
      </c>
    </row>
    <row r="11305">
      <c r="A11305" s="17" t="n">
        <v>0.2990809455697566</v>
      </c>
      <c r="B11305" s="19" t="n">
        <v>75.52956899432009</v>
      </c>
    </row>
    <row r="11306">
      <c r="A11306" s="17" t="n">
        <v>0.2990809455697566</v>
      </c>
      <c r="B11306" s="19" t="n">
        <v>75.53625125292349</v>
      </c>
    </row>
    <row r="11307">
      <c r="A11307" s="17" t="n">
        <v>0.2990809455697566</v>
      </c>
      <c r="B11307" s="19" t="n">
        <v>75.5429335115269</v>
      </c>
    </row>
    <row r="11308">
      <c r="A11308" s="17" t="n">
        <v>0.2990809455697566</v>
      </c>
      <c r="B11308" s="19" t="n">
        <v>75.5496157701303</v>
      </c>
    </row>
    <row r="11309">
      <c r="A11309" s="17" t="n">
        <v>0.2990809455697566</v>
      </c>
      <c r="B11309" s="19" t="n">
        <v>75.55629802873372</v>
      </c>
    </row>
    <row r="11310">
      <c r="A11310" s="17" t="n">
        <v>0.2990809455697566</v>
      </c>
      <c r="B11310" s="19" t="n">
        <v>75.56298028733713</v>
      </c>
    </row>
    <row r="11311">
      <c r="A11311" s="17" t="n">
        <v>0.2990809455697566</v>
      </c>
      <c r="B11311" s="19" t="n">
        <v>75.56966254594053</v>
      </c>
    </row>
    <row r="11312">
      <c r="A11312" s="17" t="n">
        <v>0.2990809455697566</v>
      </c>
      <c r="B11312" s="19" t="n">
        <v>75.57634480454394</v>
      </c>
    </row>
    <row r="11313">
      <c r="A11313" s="17" t="n">
        <v>0.2990809455697566</v>
      </c>
      <c r="B11313" s="19" t="n">
        <v>75.58302706314734</v>
      </c>
    </row>
    <row r="11314">
      <c r="A11314" s="17" t="n">
        <v>0.2990809455697566</v>
      </c>
      <c r="B11314" s="19" t="n">
        <v>75.58970932175075</v>
      </c>
    </row>
    <row r="11315">
      <c r="A11315" s="17" t="n">
        <v>0.2990809455697566</v>
      </c>
      <c r="B11315" s="19" t="n">
        <v>75.59639158035417</v>
      </c>
    </row>
    <row r="11316">
      <c r="A11316" s="17" t="n">
        <v>0.2990809455697566</v>
      </c>
      <c r="B11316" s="19" t="n">
        <v>75.60307383895757</v>
      </c>
    </row>
    <row r="11317">
      <c r="A11317" s="17" t="n">
        <v>0.2990809455697566</v>
      </c>
      <c r="B11317" s="19" t="n">
        <v>75.60975609756098</v>
      </c>
    </row>
    <row r="11318">
      <c r="A11318" s="17" t="n">
        <v>0.2990809455697566</v>
      </c>
      <c r="B11318" s="19" t="n">
        <v>75.61643835616438</v>
      </c>
    </row>
    <row r="11319">
      <c r="A11319" s="17" t="n">
        <v>0.2990809455697566</v>
      </c>
      <c r="B11319" s="19" t="n">
        <v>75.62312061476779</v>
      </c>
    </row>
    <row r="11320">
      <c r="A11320" s="17" t="n">
        <v>0.2990809455697566</v>
      </c>
      <c r="B11320" s="19" t="n">
        <v>75.6298028733712</v>
      </c>
    </row>
    <row r="11321">
      <c r="A11321" s="17" t="n">
        <v>0.2990809455697566</v>
      </c>
      <c r="B11321" s="19" t="n">
        <v>75.63648513197461</v>
      </c>
    </row>
    <row r="11322">
      <c r="A11322" s="17" t="n">
        <v>0.2990809455697566</v>
      </c>
      <c r="B11322" s="19" t="n">
        <v>75.64316739057801</v>
      </c>
    </row>
    <row r="11323">
      <c r="A11323" s="17" t="n">
        <v>0.2990809455697566</v>
      </c>
      <c r="B11323" s="19" t="n">
        <v>75.64984964918142</v>
      </c>
    </row>
    <row r="11324">
      <c r="A11324" s="17" t="n">
        <v>0.2990809455697566</v>
      </c>
      <c r="B11324" s="19" t="n">
        <v>75.65653190778482</v>
      </c>
    </row>
    <row r="11325">
      <c r="A11325" s="17" t="n">
        <v>0.2990809455697566</v>
      </c>
      <c r="B11325" s="19" t="n">
        <v>75.66321416638824</v>
      </c>
    </row>
    <row r="11326">
      <c r="A11326" s="17" t="n">
        <v>0.298740306679586</v>
      </c>
      <c r="B11326" s="19" t="n">
        <v>75.66989642499165</v>
      </c>
    </row>
    <row r="11327">
      <c r="A11327" s="17" t="n">
        <v>0.298740306679586</v>
      </c>
      <c r="B11327" s="19" t="n">
        <v>75.67657868359505</v>
      </c>
    </row>
    <row r="11328">
      <c r="A11328" s="17" t="n">
        <v>0.298740306679586</v>
      </c>
      <c r="B11328" s="19" t="n">
        <v>75.68326094219846</v>
      </c>
    </row>
    <row r="11329">
      <c r="A11329" s="17" t="n">
        <v>0.298740306679586</v>
      </c>
      <c r="B11329" s="19" t="n">
        <v>75.68994320080186</v>
      </c>
    </row>
    <row r="11330">
      <c r="A11330" s="17" t="n">
        <v>0.298740306679586</v>
      </c>
      <c r="B11330" s="19" t="n">
        <v>75.69662545940528</v>
      </c>
    </row>
    <row r="11331">
      <c r="A11331" s="17" t="n">
        <v>0.298740306679586</v>
      </c>
      <c r="B11331" s="19" t="n">
        <v>75.70330771800869</v>
      </c>
    </row>
    <row r="11332">
      <c r="A11332" s="17" t="n">
        <v>0.298740306679586</v>
      </c>
      <c r="B11332" s="19" t="n">
        <v>75.70998997661209</v>
      </c>
    </row>
    <row r="11333">
      <c r="A11333" s="17" t="n">
        <v>0.298740306679586</v>
      </c>
      <c r="B11333" s="19" t="n">
        <v>75.7166722352155</v>
      </c>
    </row>
    <row r="11334">
      <c r="A11334" s="17" t="n">
        <v>0.298740306679586</v>
      </c>
      <c r="B11334" s="19" t="n">
        <v>75.7233544938189</v>
      </c>
    </row>
    <row r="11335">
      <c r="A11335" s="17" t="n">
        <v>0.298740306679586</v>
      </c>
      <c r="B11335" s="19" t="n">
        <v>75.73003675242231</v>
      </c>
    </row>
    <row r="11336">
      <c r="A11336" s="17" t="n">
        <v>0.298740306679586</v>
      </c>
      <c r="B11336" s="19" t="n">
        <v>75.73671901102573</v>
      </c>
    </row>
    <row r="11337">
      <c r="A11337" s="17" t="n">
        <v>0.298740306679586</v>
      </c>
      <c r="B11337" s="19" t="n">
        <v>75.74340126962913</v>
      </c>
    </row>
    <row r="11338">
      <c r="A11338" s="17" t="n">
        <v>0.298740306679586</v>
      </c>
      <c r="B11338" s="19" t="n">
        <v>75.75008352823255</v>
      </c>
    </row>
    <row r="11339">
      <c r="A11339" s="17" t="n">
        <v>0.298740306679586</v>
      </c>
      <c r="B11339" s="19" t="n">
        <v>75.75676578683596</v>
      </c>
    </row>
    <row r="11340">
      <c r="A11340" s="17" t="n">
        <v>0.2983996677894155</v>
      </c>
      <c r="B11340" s="19" t="n">
        <v>75.76344804543936</v>
      </c>
    </row>
    <row r="11341">
      <c r="A11341" s="17" t="n">
        <v>0.2983996677894155</v>
      </c>
      <c r="B11341" s="19" t="n">
        <v>75.77013030404277</v>
      </c>
    </row>
    <row r="11342">
      <c r="A11342" s="17" t="n">
        <v>0.2983996677894155</v>
      </c>
      <c r="B11342" s="19" t="n">
        <v>75.77681256264619</v>
      </c>
    </row>
    <row r="11343">
      <c r="A11343" s="17" t="n">
        <v>0.2983996677894155</v>
      </c>
      <c r="B11343" s="19" t="n">
        <v>75.78349482124959</v>
      </c>
    </row>
    <row r="11344">
      <c r="A11344" s="17" t="n">
        <v>0.2983996677894155</v>
      </c>
      <c r="B11344" s="19" t="n">
        <v>75.790177079853</v>
      </c>
    </row>
    <row r="11345">
      <c r="A11345" s="17" t="n">
        <v>0.2983996677894155</v>
      </c>
      <c r="B11345" s="19" t="n">
        <v>75.7968593384564</v>
      </c>
    </row>
    <row r="11346">
      <c r="A11346" s="17" t="n">
        <v>0.2983996677894155</v>
      </c>
      <c r="B11346" s="19" t="n">
        <v>75.80354159705981</v>
      </c>
    </row>
    <row r="11347">
      <c r="A11347" s="17" t="n">
        <v>0.2983996677894155</v>
      </c>
      <c r="B11347" s="19" t="n">
        <v>75.81022385566321</v>
      </c>
    </row>
    <row r="11348">
      <c r="A11348" s="17" t="n">
        <v>0.2983996677894155</v>
      </c>
      <c r="B11348" s="19" t="n">
        <v>75.81690611426663</v>
      </c>
    </row>
    <row r="11349">
      <c r="A11349" s="17" t="n">
        <v>0.2983996677894155</v>
      </c>
      <c r="B11349" s="19" t="n">
        <v>75.82358837287003</v>
      </c>
    </row>
    <row r="11350">
      <c r="A11350" s="17" t="n">
        <v>0.2983996677894155</v>
      </c>
      <c r="B11350" s="19" t="n">
        <v>75.83027063147344</v>
      </c>
    </row>
    <row r="11351">
      <c r="A11351" s="17" t="n">
        <v>0.2983996677894155</v>
      </c>
      <c r="B11351" s="19" t="n">
        <v>75.83695289007684</v>
      </c>
    </row>
    <row r="11352">
      <c r="A11352" s="17" t="n">
        <v>0.2983996677894155</v>
      </c>
      <c r="B11352" s="19" t="n">
        <v>75.84363514868025</v>
      </c>
    </row>
    <row r="11353">
      <c r="A11353" s="17" t="n">
        <v>0.2983996677894155</v>
      </c>
      <c r="B11353" s="19" t="n">
        <v>75.85031740728367</v>
      </c>
    </row>
    <row r="11354">
      <c r="A11354" s="17" t="n">
        <v>0.2983996677894155</v>
      </c>
      <c r="B11354" s="19" t="n">
        <v>75.85699966588707</v>
      </c>
    </row>
    <row r="11355">
      <c r="A11355" s="17" t="n">
        <v>0.2983996677894155</v>
      </c>
      <c r="B11355" s="19" t="n">
        <v>75.86368192449048</v>
      </c>
    </row>
    <row r="11356">
      <c r="A11356" s="17" t="n">
        <v>0.2983996677894155</v>
      </c>
      <c r="B11356" s="19" t="n">
        <v>75.87036418309388</v>
      </c>
    </row>
    <row r="11357">
      <c r="A11357" s="17" t="n">
        <v>0.2983996677894155</v>
      </c>
      <c r="B11357" s="19" t="n">
        <v>75.87704644169729</v>
      </c>
    </row>
    <row r="11358">
      <c r="A11358" s="17" t="n">
        <v>0.2983996677894155</v>
      </c>
      <c r="B11358" s="19" t="n">
        <v>75.88372870030071</v>
      </c>
    </row>
    <row r="11359">
      <c r="A11359" s="17" t="n">
        <v>0.2983996677894155</v>
      </c>
      <c r="B11359" s="19" t="n">
        <v>75.89041095890411</v>
      </c>
    </row>
    <row r="11360">
      <c r="A11360" s="17" t="n">
        <v>0.2983996677894155</v>
      </c>
      <c r="B11360" s="19" t="n">
        <v>75.89709321750752</v>
      </c>
    </row>
    <row r="11361">
      <c r="A11361" s="17" t="n">
        <v>0.2983996677894155</v>
      </c>
      <c r="B11361" s="19" t="n">
        <v>75.90377547611092</v>
      </c>
    </row>
    <row r="11362">
      <c r="A11362" s="17" t="n">
        <v>0.2983996677894155</v>
      </c>
      <c r="B11362" s="19" t="n">
        <v>75.91045773471433</v>
      </c>
    </row>
    <row r="11363">
      <c r="A11363" s="17" t="n">
        <v>0.2983996677894155</v>
      </c>
      <c r="B11363" s="19" t="n">
        <v>75.91713999331773</v>
      </c>
    </row>
    <row r="11364">
      <c r="A11364" s="17" t="n">
        <v>0.2980590288992448</v>
      </c>
      <c r="B11364" s="19" t="n">
        <v>75.92382225192115</v>
      </c>
    </row>
    <row r="11365">
      <c r="A11365" s="17" t="n">
        <v>0.2980590288992448</v>
      </c>
      <c r="B11365" s="19" t="n">
        <v>75.93050451052456</v>
      </c>
    </row>
    <row r="11366">
      <c r="A11366" s="17" t="n">
        <v>0.2980590288992448</v>
      </c>
      <c r="B11366" s="19" t="n">
        <v>75.93718676912796</v>
      </c>
    </row>
    <row r="11367">
      <c r="A11367" s="17" t="n">
        <v>0.2980590288992448</v>
      </c>
      <c r="B11367" s="19" t="n">
        <v>75.94386902773137</v>
      </c>
    </row>
    <row r="11368">
      <c r="A11368" s="17" t="n">
        <v>0.2980590288992448</v>
      </c>
      <c r="B11368" s="19" t="n">
        <v>75.95055128633477</v>
      </c>
    </row>
    <row r="11369">
      <c r="A11369" s="17" t="n">
        <v>0.2980590288992448</v>
      </c>
      <c r="B11369" s="19" t="n">
        <v>75.95723354493819</v>
      </c>
    </row>
    <row r="11370">
      <c r="A11370" s="17" t="n">
        <v>0.2980590288992448</v>
      </c>
      <c r="B11370" s="19" t="n">
        <v>75.9639158035416</v>
      </c>
    </row>
    <row r="11371">
      <c r="A11371" s="17" t="n">
        <v>0.2980590288992448</v>
      </c>
      <c r="B11371" s="19" t="n">
        <v>75.970598062145</v>
      </c>
    </row>
    <row r="11372">
      <c r="A11372" s="17" t="n">
        <v>0.2980590288992448</v>
      </c>
      <c r="B11372" s="19" t="n">
        <v>75.97728032074841</v>
      </c>
    </row>
    <row r="11373">
      <c r="A11373" s="17" t="n">
        <v>0.2980590288992448</v>
      </c>
      <c r="B11373" s="19" t="n">
        <v>75.98396257935181</v>
      </c>
    </row>
    <row r="11374">
      <c r="A11374" s="17" t="n">
        <v>0.2980590288992448</v>
      </c>
      <c r="B11374" s="19" t="n">
        <v>75.99064483795523</v>
      </c>
    </row>
    <row r="11375">
      <c r="A11375" s="17" t="n">
        <v>0.2980590288992448</v>
      </c>
      <c r="B11375" s="19" t="n">
        <v>75.99732709655865</v>
      </c>
    </row>
    <row r="11376">
      <c r="A11376" s="17" t="n">
        <v>0.2980590288992448</v>
      </c>
      <c r="B11376" s="19" t="n">
        <v>76.00400935516205</v>
      </c>
    </row>
    <row r="11377">
      <c r="A11377" s="17" t="n">
        <v>0.2980590288992448</v>
      </c>
      <c r="B11377" s="19" t="n">
        <v>76.01069161376546</v>
      </c>
    </row>
    <row r="11378">
      <c r="A11378" s="17" t="n">
        <v>0.2980590288992448</v>
      </c>
      <c r="B11378" s="19" t="n">
        <v>76.01737387236886</v>
      </c>
    </row>
    <row r="11379">
      <c r="A11379" s="17" t="n">
        <v>0.2980590288992448</v>
      </c>
      <c r="B11379" s="19" t="n">
        <v>76.02405613097227</v>
      </c>
    </row>
    <row r="11380">
      <c r="A11380" s="17" t="n">
        <v>0.2980590288992448</v>
      </c>
      <c r="B11380" s="19" t="n">
        <v>76.03073838957567</v>
      </c>
    </row>
    <row r="11381">
      <c r="A11381" s="17" t="n">
        <v>0.2980590288992448</v>
      </c>
      <c r="B11381" s="19" t="n">
        <v>76.03742064817909</v>
      </c>
    </row>
    <row r="11382">
      <c r="A11382" s="17" t="n">
        <v>0.2980590288992448</v>
      </c>
      <c r="B11382" s="19" t="n">
        <v>76.0441029067825</v>
      </c>
    </row>
    <row r="11383">
      <c r="A11383" s="17" t="n">
        <v>0.2980590288992448</v>
      </c>
      <c r="B11383" s="19" t="n">
        <v>76.0507851653859</v>
      </c>
    </row>
    <row r="11384">
      <c r="A11384" s="17" t="n">
        <v>0.2977183900090742</v>
      </c>
      <c r="B11384" s="19" t="n">
        <v>76.05746742398931</v>
      </c>
    </row>
    <row r="11385">
      <c r="A11385" s="17" t="n">
        <v>0.2977183900090742</v>
      </c>
      <c r="B11385" s="19" t="n">
        <v>76.06414968259271</v>
      </c>
    </row>
    <row r="11386">
      <c r="A11386" s="17" t="n">
        <v>0.2977183900090742</v>
      </c>
      <c r="B11386" s="19" t="n">
        <v>76.07083194119613</v>
      </c>
    </row>
    <row r="11387">
      <c r="A11387" s="17" t="n">
        <v>0.2977183900090742</v>
      </c>
      <c r="B11387" s="19" t="n">
        <v>76.07751419979954</v>
      </c>
    </row>
    <row r="11388">
      <c r="A11388" s="17" t="n">
        <v>0.2977183900090742</v>
      </c>
      <c r="B11388" s="19" t="n">
        <v>76.08419645840294</v>
      </c>
    </row>
    <row r="11389">
      <c r="A11389" s="17" t="n">
        <v>0.2977183900090742</v>
      </c>
      <c r="B11389" s="19" t="n">
        <v>76.09087871700635</v>
      </c>
    </row>
    <row r="11390">
      <c r="A11390" s="17" t="n">
        <v>0.2977183900090742</v>
      </c>
      <c r="B11390" s="19" t="n">
        <v>76.09756097560975</v>
      </c>
    </row>
    <row r="11391">
      <c r="A11391" s="17" t="n">
        <v>0.2977183900090742</v>
      </c>
      <c r="B11391" s="19" t="n">
        <v>76.10424323421316</v>
      </c>
    </row>
    <row r="11392">
      <c r="A11392" s="17" t="n">
        <v>0.2977183900090742</v>
      </c>
      <c r="B11392" s="19" t="n">
        <v>76.11092549281658</v>
      </c>
    </row>
    <row r="11393">
      <c r="A11393" s="17" t="n">
        <v>0.2977183900090742</v>
      </c>
      <c r="B11393" s="19" t="n">
        <v>76.11760775141998</v>
      </c>
    </row>
    <row r="11394">
      <c r="A11394" s="17" t="n">
        <v>0.2977183900090742</v>
      </c>
      <c r="B11394" s="19" t="n">
        <v>76.12429001002339</v>
      </c>
    </row>
    <row r="11395">
      <c r="A11395" s="17" t="n">
        <v>0.2977183900090742</v>
      </c>
      <c r="B11395" s="19" t="n">
        <v>76.13097226862679</v>
      </c>
    </row>
    <row r="11396">
      <c r="A11396" s="17" t="n">
        <v>0.2977183900090742</v>
      </c>
      <c r="B11396" s="19" t="n">
        <v>76.1376545272302</v>
      </c>
    </row>
    <row r="11397">
      <c r="A11397" s="17" t="n">
        <v>0.2977183900090742</v>
      </c>
      <c r="B11397" s="19" t="n">
        <v>76.14433678583362</v>
      </c>
    </row>
    <row r="11398">
      <c r="A11398" s="17" t="n">
        <v>0.2977183900090742</v>
      </c>
      <c r="B11398" s="19" t="n">
        <v>76.15101904443702</v>
      </c>
    </row>
    <row r="11399">
      <c r="A11399" s="17" t="n">
        <v>0.2977183900090742</v>
      </c>
      <c r="B11399" s="19" t="n">
        <v>76.15770130304043</v>
      </c>
    </row>
    <row r="11400">
      <c r="A11400" s="17" t="n">
        <v>0.2977183900090742</v>
      </c>
      <c r="B11400" s="19" t="n">
        <v>76.16438356164383</v>
      </c>
    </row>
    <row r="11401">
      <c r="A11401" s="17" t="n">
        <v>0.2977183900090742</v>
      </c>
      <c r="B11401" s="19" t="n">
        <v>76.17106582024724</v>
      </c>
    </row>
    <row r="11402">
      <c r="A11402" s="17" t="n">
        <v>0.2973777511189037</v>
      </c>
      <c r="B11402" s="19" t="n">
        <v>76.17774807885066</v>
      </c>
    </row>
    <row r="11403">
      <c r="A11403" s="17" t="n">
        <v>0.2973777511189037</v>
      </c>
      <c r="B11403" s="19" t="n">
        <v>76.18443033745406</v>
      </c>
    </row>
    <row r="11404">
      <c r="A11404" s="17" t="n">
        <v>0.2973777511189037</v>
      </c>
      <c r="B11404" s="19" t="n">
        <v>76.19111259605747</v>
      </c>
    </row>
    <row r="11405">
      <c r="A11405" s="17" t="n">
        <v>0.2973777511189037</v>
      </c>
      <c r="B11405" s="19" t="n">
        <v>76.19779485466087</v>
      </c>
    </row>
    <row r="11406">
      <c r="A11406" s="17" t="n">
        <v>0.2973777511189037</v>
      </c>
      <c r="B11406" s="19" t="n">
        <v>76.20447711326428</v>
      </c>
    </row>
    <row r="11407">
      <c r="A11407" s="17" t="n">
        <v>0.2973777511189037</v>
      </c>
      <c r="B11407" s="19" t="n">
        <v>76.21115937186769</v>
      </c>
    </row>
    <row r="11408">
      <c r="A11408" s="17" t="n">
        <v>0.2973777511189037</v>
      </c>
      <c r="B11408" s="19" t="n">
        <v>76.2178416304711</v>
      </c>
    </row>
    <row r="11409">
      <c r="A11409" s="17" t="n">
        <v>0.2973777511189037</v>
      </c>
      <c r="B11409" s="19" t="n">
        <v>76.2245238890745</v>
      </c>
    </row>
    <row r="11410">
      <c r="A11410" s="17" t="n">
        <v>0.2973777511189037</v>
      </c>
      <c r="B11410" s="19" t="n">
        <v>76.23120614767791</v>
      </c>
    </row>
    <row r="11411">
      <c r="A11411" s="17" t="n">
        <v>0.2973777511189037</v>
      </c>
      <c r="B11411" s="19" t="n">
        <v>76.23788840628131</v>
      </c>
    </row>
    <row r="11412">
      <c r="A11412" s="17" t="n">
        <v>0.2973777511189037</v>
      </c>
      <c r="B11412" s="19" t="n">
        <v>76.24457066488473</v>
      </c>
    </row>
    <row r="11413">
      <c r="A11413" s="17" t="n">
        <v>0.2973777511189037</v>
      </c>
      <c r="B11413" s="19" t="n">
        <v>76.25125292348814</v>
      </c>
    </row>
    <row r="11414">
      <c r="A11414" s="17" t="n">
        <v>0.2973777511189037</v>
      </c>
      <c r="B11414" s="19" t="n">
        <v>76.25793518209156</v>
      </c>
    </row>
    <row r="11415">
      <c r="A11415" s="17" t="n">
        <v>0.2970371122287331</v>
      </c>
      <c r="B11415" s="19" t="n">
        <v>76.26461744069496</v>
      </c>
    </row>
    <row r="11416">
      <c r="A11416" s="17" t="n">
        <v>0.2970371122287331</v>
      </c>
      <c r="B11416" s="19" t="n">
        <v>76.27129969929837</v>
      </c>
    </row>
    <row r="11417">
      <c r="A11417" s="17" t="n">
        <v>0.2970371122287331</v>
      </c>
      <c r="B11417" s="19" t="n">
        <v>76.27798195790177</v>
      </c>
    </row>
    <row r="11418">
      <c r="A11418" s="17" t="n">
        <v>0.2970371122287331</v>
      </c>
      <c r="B11418" s="19" t="n">
        <v>76.28466421650518</v>
      </c>
    </row>
    <row r="11419">
      <c r="A11419" s="17" t="n">
        <v>0.2970371122287331</v>
      </c>
      <c r="B11419" s="19" t="n">
        <v>76.2913464751086</v>
      </c>
    </row>
    <row r="11420">
      <c r="A11420" s="17" t="n">
        <v>0.2970371122287331</v>
      </c>
      <c r="B11420" s="19" t="n">
        <v>76.298028733712</v>
      </c>
    </row>
    <row r="11421">
      <c r="A11421" s="17" t="n">
        <v>0.2970371122287331</v>
      </c>
      <c r="B11421" s="19" t="n">
        <v>76.30471099231541</v>
      </c>
    </row>
    <row r="11422">
      <c r="A11422" s="17" t="n">
        <v>0.2970371122287331</v>
      </c>
      <c r="B11422" s="19" t="n">
        <v>76.31139325091881</v>
      </c>
    </row>
    <row r="11423">
      <c r="A11423" s="17" t="n">
        <v>0.2970371122287331</v>
      </c>
      <c r="B11423" s="19" t="n">
        <v>76.31807550952222</v>
      </c>
    </row>
    <row r="11424">
      <c r="A11424" s="17" t="n">
        <v>0.2970371122287331</v>
      </c>
      <c r="B11424" s="19" t="n">
        <v>76.32475776812562</v>
      </c>
    </row>
    <row r="11425">
      <c r="A11425" s="17" t="n">
        <v>0.2970371122287331</v>
      </c>
      <c r="B11425" s="19" t="n">
        <v>76.33144002672904</v>
      </c>
    </row>
    <row r="11426">
      <c r="A11426" s="17" t="n">
        <v>0.2970371122287331</v>
      </c>
      <c r="B11426" s="19" t="n">
        <v>76.33812228533245</v>
      </c>
    </row>
    <row r="11427">
      <c r="A11427" s="17" t="n">
        <v>0.2970371122287331</v>
      </c>
      <c r="B11427" s="19" t="n">
        <v>76.34480454393585</v>
      </c>
    </row>
    <row r="11428">
      <c r="A11428" s="17" t="n">
        <v>0.2970371122287331</v>
      </c>
      <c r="B11428" s="19" t="n">
        <v>76.35148680253926</v>
      </c>
    </row>
    <row r="11429">
      <c r="A11429" s="17" t="n">
        <v>0.2970371122287331</v>
      </c>
      <c r="B11429" s="19" t="n">
        <v>76.35816906114266</v>
      </c>
    </row>
    <row r="11430">
      <c r="A11430" s="17" t="n">
        <v>0.2970371122287331</v>
      </c>
      <c r="B11430" s="19" t="n">
        <v>76.36485131974608</v>
      </c>
    </row>
    <row r="11431">
      <c r="A11431" s="17" t="n">
        <v>0.2970371122287331</v>
      </c>
      <c r="B11431" s="19" t="n">
        <v>76.37153357834949</v>
      </c>
    </row>
    <row r="11432">
      <c r="A11432" s="17" t="n">
        <v>0.2970371122287331</v>
      </c>
      <c r="B11432" s="19" t="n">
        <v>76.37821583695289</v>
      </c>
    </row>
    <row r="11433">
      <c r="A11433" s="17" t="n">
        <v>0.2970371122287331</v>
      </c>
      <c r="B11433" s="19" t="n">
        <v>76.3848980955563</v>
      </c>
    </row>
    <row r="11434">
      <c r="A11434" s="17" t="n">
        <v>0.2966964733385626</v>
      </c>
      <c r="B11434" s="19" t="n">
        <v>76.3915803541597</v>
      </c>
    </row>
    <row r="11435">
      <c r="A11435" s="17" t="n">
        <v>0.2966964733385626</v>
      </c>
      <c r="B11435" s="19" t="n">
        <v>76.39826261276312</v>
      </c>
    </row>
    <row r="11436">
      <c r="A11436" s="17" t="n">
        <v>0.2966964733385626</v>
      </c>
      <c r="B11436" s="19" t="n">
        <v>76.40494487136652</v>
      </c>
    </row>
    <row r="11437">
      <c r="A11437" s="17" t="n">
        <v>0.2966964733385626</v>
      </c>
      <c r="B11437" s="19" t="n">
        <v>76.41162712996993</v>
      </c>
    </row>
    <row r="11438">
      <c r="A11438" s="17" t="n">
        <v>0.2966964733385626</v>
      </c>
      <c r="B11438" s="19" t="n">
        <v>76.41830938857333</v>
      </c>
    </row>
    <row r="11439">
      <c r="A11439" s="17" t="n">
        <v>0.2966964733385626</v>
      </c>
      <c r="B11439" s="19" t="n">
        <v>76.42499164717674</v>
      </c>
    </row>
    <row r="11440">
      <c r="A11440" s="17" t="n">
        <v>0.2966964733385626</v>
      </c>
      <c r="B11440" s="19" t="n">
        <v>76.43167390578014</v>
      </c>
    </row>
    <row r="11441">
      <c r="A11441" s="17" t="n">
        <v>0.2966964733385626</v>
      </c>
      <c r="B11441" s="19" t="n">
        <v>76.43835616438356</v>
      </c>
    </row>
    <row r="11442">
      <c r="A11442" s="17" t="n">
        <v>0.2966964733385626</v>
      </c>
      <c r="B11442" s="19" t="n">
        <v>76.44503842298697</v>
      </c>
    </row>
    <row r="11443">
      <c r="A11443" s="17" t="n">
        <v>0.2966964733385626</v>
      </c>
      <c r="B11443" s="19" t="n">
        <v>76.45172068159037</v>
      </c>
    </row>
    <row r="11444">
      <c r="A11444" s="17" t="n">
        <v>0.2966964733385626</v>
      </c>
      <c r="B11444" s="19" t="n">
        <v>76.45840294019378</v>
      </c>
    </row>
    <row r="11445">
      <c r="A11445" s="17" t="n">
        <v>0.2966964733385626</v>
      </c>
      <c r="B11445" s="19" t="n">
        <v>76.46508519879718</v>
      </c>
    </row>
    <row r="11446">
      <c r="A11446" s="17" t="n">
        <v>0.2966964733385626</v>
      </c>
      <c r="B11446" s="19" t="n">
        <v>76.4717674574006</v>
      </c>
    </row>
    <row r="11447">
      <c r="A11447" s="17" t="n">
        <v>0.2966964733385626</v>
      </c>
      <c r="B11447" s="19" t="n">
        <v>76.47844971600401</v>
      </c>
    </row>
    <row r="11448">
      <c r="A11448" s="17" t="n">
        <v>0.2966964733385626</v>
      </c>
      <c r="B11448" s="19" t="n">
        <v>76.48513197460741</v>
      </c>
    </row>
    <row r="11449">
      <c r="A11449" s="17" t="n">
        <v>0.2966964733385626</v>
      </c>
      <c r="B11449" s="19" t="n">
        <v>76.49181423321082</v>
      </c>
    </row>
    <row r="11450">
      <c r="A11450" s="17" t="n">
        <v>0.2966964733385626</v>
      </c>
      <c r="B11450" s="19" t="n">
        <v>76.49849649181424</v>
      </c>
    </row>
    <row r="11451">
      <c r="A11451" s="17" t="n">
        <v>0.2966964733385626</v>
      </c>
      <c r="B11451" s="19" t="n">
        <v>76.50517875041764</v>
      </c>
    </row>
    <row r="11452">
      <c r="A11452" s="17" t="n">
        <v>0.2966964733385626</v>
      </c>
      <c r="B11452" s="19" t="n">
        <v>76.51186100902106</v>
      </c>
    </row>
    <row r="11453">
      <c r="A11453" s="17" t="n">
        <v>0.2966964733385626</v>
      </c>
      <c r="B11453" s="19" t="n">
        <v>76.51854326762447</v>
      </c>
    </row>
    <row r="11454">
      <c r="A11454" s="17" t="n">
        <v>0.2966964733385626</v>
      </c>
      <c r="B11454" s="19" t="n">
        <v>76.52522552622787</v>
      </c>
    </row>
    <row r="11455">
      <c r="A11455" s="17" t="n">
        <v>0.296355834448392</v>
      </c>
      <c r="B11455" s="19" t="n">
        <v>76.53190778483128</v>
      </c>
    </row>
    <row r="11456">
      <c r="A11456" s="17" t="n">
        <v>0.296355834448392</v>
      </c>
      <c r="B11456" s="19" t="n">
        <v>76.53859004343468</v>
      </c>
    </row>
    <row r="11457">
      <c r="A11457" s="17" t="n">
        <v>0.296355834448392</v>
      </c>
      <c r="B11457" s="19" t="n">
        <v>76.54527230203809</v>
      </c>
    </row>
    <row r="11458">
      <c r="A11458" s="17" t="n">
        <v>0.296355834448392</v>
      </c>
      <c r="B11458" s="19" t="n">
        <v>76.55195456064151</v>
      </c>
    </row>
    <row r="11459">
      <c r="A11459" s="17" t="n">
        <v>0.296355834448392</v>
      </c>
      <c r="B11459" s="19" t="n">
        <v>76.55863681924491</v>
      </c>
    </row>
    <row r="11460">
      <c r="A11460" s="17" t="n">
        <v>0.296355834448392</v>
      </c>
      <c r="B11460" s="19" t="n">
        <v>76.56531907784832</v>
      </c>
    </row>
    <row r="11461">
      <c r="A11461" s="17" t="n">
        <v>0.296355834448392</v>
      </c>
      <c r="B11461" s="19" t="n">
        <v>76.57200133645172</v>
      </c>
    </row>
    <row r="11462">
      <c r="A11462" s="17" t="n">
        <v>0.296355834448392</v>
      </c>
      <c r="B11462" s="19" t="n">
        <v>76.57868359505513</v>
      </c>
    </row>
    <row r="11463">
      <c r="A11463" s="17" t="n">
        <v>0.296355834448392</v>
      </c>
      <c r="B11463" s="19" t="n">
        <v>76.58536585365854</v>
      </c>
    </row>
    <row r="11464">
      <c r="A11464" s="17" t="n">
        <v>0.296355834448392</v>
      </c>
      <c r="B11464" s="19" t="n">
        <v>76.59204811226195</v>
      </c>
    </row>
    <row r="11465">
      <c r="A11465" s="17" t="n">
        <v>0.296355834448392</v>
      </c>
      <c r="B11465" s="19" t="n">
        <v>76.59873037086535</v>
      </c>
    </row>
    <row r="11466">
      <c r="A11466" s="17" t="n">
        <v>0.296355834448392</v>
      </c>
      <c r="B11466" s="19" t="n">
        <v>76.60541262946876</v>
      </c>
    </row>
    <row r="11467">
      <c r="A11467" s="17" t="n">
        <v>0.296355834448392</v>
      </c>
      <c r="B11467" s="19" t="n">
        <v>76.61209488807216</v>
      </c>
    </row>
    <row r="11468">
      <c r="A11468" s="17" t="n">
        <v>0.296355834448392</v>
      </c>
      <c r="B11468" s="19" t="n">
        <v>76.61877714667557</v>
      </c>
    </row>
    <row r="11469">
      <c r="A11469" s="17" t="n">
        <v>0.296355834448392</v>
      </c>
      <c r="B11469" s="19" t="n">
        <v>76.62545940527899</v>
      </c>
    </row>
    <row r="11470">
      <c r="A11470" s="17" t="n">
        <v>0.2960151955582214</v>
      </c>
      <c r="B11470" s="19" t="n">
        <v>76.63214166388239</v>
      </c>
    </row>
    <row r="11471">
      <c r="A11471" s="17" t="n">
        <v>0.2960151955582214</v>
      </c>
      <c r="B11471" s="19" t="n">
        <v>76.6388239224858</v>
      </c>
    </row>
    <row r="11472">
      <c r="A11472" s="17" t="n">
        <v>0.2960151955582214</v>
      </c>
      <c r="B11472" s="19" t="n">
        <v>76.6455061810892</v>
      </c>
    </row>
    <row r="11473">
      <c r="A11473" s="17" t="n">
        <v>0.2960151955582214</v>
      </c>
      <c r="B11473" s="19" t="n">
        <v>76.65218843969261</v>
      </c>
    </row>
    <row r="11474">
      <c r="A11474" s="17" t="n">
        <v>0.2960151955582214</v>
      </c>
      <c r="B11474" s="19" t="n">
        <v>76.65887069829603</v>
      </c>
    </row>
    <row r="11475">
      <c r="A11475" s="17" t="n">
        <v>0.2960151955582214</v>
      </c>
      <c r="B11475" s="19" t="n">
        <v>76.66555295689943</v>
      </c>
    </row>
    <row r="11476">
      <c r="A11476" s="17" t="n">
        <v>0.2960151955582214</v>
      </c>
      <c r="B11476" s="19" t="n">
        <v>76.67223521550284</v>
      </c>
    </row>
    <row r="11477">
      <c r="A11477" s="17" t="n">
        <v>0.2960151955582214</v>
      </c>
      <c r="B11477" s="19" t="n">
        <v>76.67891747410624</v>
      </c>
    </row>
    <row r="11478">
      <c r="A11478" s="17" t="n">
        <v>0.2960151955582214</v>
      </c>
      <c r="B11478" s="19" t="n">
        <v>76.68559973270965</v>
      </c>
    </row>
    <row r="11479">
      <c r="A11479" s="17" t="n">
        <v>0.2960151955582214</v>
      </c>
      <c r="B11479" s="19" t="n">
        <v>76.69228199131307</v>
      </c>
    </row>
    <row r="11480">
      <c r="A11480" s="17" t="n">
        <v>0.2960151955582214</v>
      </c>
      <c r="B11480" s="19" t="n">
        <v>76.69896424991647</v>
      </c>
    </row>
    <row r="11481">
      <c r="A11481" s="17" t="n">
        <v>0.2960151955582214</v>
      </c>
      <c r="B11481" s="19" t="n">
        <v>76.70564650851988</v>
      </c>
    </row>
    <row r="11482">
      <c r="A11482" s="17" t="n">
        <v>0.2960151955582214</v>
      </c>
      <c r="B11482" s="19" t="n">
        <v>76.71232876712328</v>
      </c>
    </row>
    <row r="11483">
      <c r="A11483" s="17" t="n">
        <v>0.2960151955582214</v>
      </c>
      <c r="B11483" s="19" t="n">
        <v>76.71901102572669</v>
      </c>
    </row>
    <row r="11484">
      <c r="A11484" s="17" t="n">
        <v>0.2960151955582214</v>
      </c>
      <c r="B11484" s="19" t="n">
        <v>76.72569328433011</v>
      </c>
    </row>
    <row r="11485">
      <c r="A11485" s="17" t="n">
        <v>0.2960151955582214</v>
      </c>
      <c r="B11485" s="19" t="n">
        <v>76.73237554293351</v>
      </c>
    </row>
    <row r="11486">
      <c r="A11486" s="17" t="n">
        <v>0.2960151955582214</v>
      </c>
      <c r="B11486" s="19" t="n">
        <v>76.73905780153692</v>
      </c>
    </row>
    <row r="11487">
      <c r="A11487" s="17" t="n">
        <v>0.2960151955582214</v>
      </c>
      <c r="B11487" s="19" t="n">
        <v>76.74574006014034</v>
      </c>
    </row>
    <row r="11488">
      <c r="A11488" s="17" t="n">
        <v>0.2960151955582214</v>
      </c>
      <c r="B11488" s="19" t="n">
        <v>76.75242231874374</v>
      </c>
    </row>
    <row r="11489">
      <c r="A11489" s="17" t="n">
        <v>0.2960151955582214</v>
      </c>
      <c r="B11489" s="19" t="n">
        <v>76.75910457734714</v>
      </c>
    </row>
    <row r="11490">
      <c r="A11490" s="17" t="n">
        <v>0.2960151955582214</v>
      </c>
      <c r="B11490" s="19" t="n">
        <v>76.76578683595055</v>
      </c>
    </row>
    <row r="11491">
      <c r="A11491" s="17" t="n">
        <v>0.2960151955582214</v>
      </c>
      <c r="B11491" s="19" t="n">
        <v>76.77246909455397</v>
      </c>
    </row>
    <row r="11492">
      <c r="A11492" s="17" t="n">
        <v>0.2960151955582214</v>
      </c>
      <c r="B11492" s="19" t="n">
        <v>76.77915135315737</v>
      </c>
    </row>
    <row r="11493">
      <c r="A11493" s="17" t="n">
        <v>0.2956745566680508</v>
      </c>
      <c r="B11493" s="19" t="n">
        <v>76.78583361176078</v>
      </c>
    </row>
    <row r="11494">
      <c r="A11494" s="17" t="n">
        <v>0.2956745566680508</v>
      </c>
      <c r="B11494" s="19" t="n">
        <v>76.79251587036418</v>
      </c>
    </row>
    <row r="11495">
      <c r="A11495" s="17" t="n">
        <v>0.2956745566680508</v>
      </c>
      <c r="B11495" s="19" t="n">
        <v>76.79919812896759</v>
      </c>
    </row>
    <row r="11496">
      <c r="A11496" s="17" t="n">
        <v>0.2956745566680508</v>
      </c>
      <c r="B11496" s="19" t="n">
        <v>76.80588038757101</v>
      </c>
    </row>
    <row r="11497">
      <c r="A11497" s="17" t="n">
        <v>0.2956745566680508</v>
      </c>
      <c r="B11497" s="19" t="n">
        <v>76.81256264617441</v>
      </c>
    </row>
    <row r="11498">
      <c r="A11498" s="17" t="n">
        <v>0.2956745566680508</v>
      </c>
      <c r="B11498" s="19" t="n">
        <v>76.81924490477782</v>
      </c>
    </row>
    <row r="11499">
      <c r="A11499" s="17" t="n">
        <v>0.2956745566680508</v>
      </c>
      <c r="B11499" s="19" t="n">
        <v>76.82592716338122</v>
      </c>
    </row>
    <row r="11500">
      <c r="A11500" s="17" t="n">
        <v>0.2956745566680508</v>
      </c>
      <c r="B11500" s="19" t="n">
        <v>76.83260942198463</v>
      </c>
    </row>
    <row r="11501">
      <c r="A11501" s="17" t="n">
        <v>0.2956745566680508</v>
      </c>
      <c r="B11501" s="19" t="n">
        <v>76.83929168058803</v>
      </c>
    </row>
    <row r="11502">
      <c r="A11502" s="17" t="n">
        <v>0.2953339177778803</v>
      </c>
      <c r="B11502" s="19" t="n">
        <v>76.84597393919145</v>
      </c>
    </row>
    <row r="11503">
      <c r="A11503" s="17" t="n">
        <v>0.2953339177778803</v>
      </c>
      <c r="B11503" s="19" t="n">
        <v>76.85265619779486</v>
      </c>
    </row>
    <row r="11504">
      <c r="A11504" s="17" t="n">
        <v>0.2953339177778803</v>
      </c>
      <c r="B11504" s="19" t="n">
        <v>76.85933845639826</v>
      </c>
    </row>
    <row r="11505">
      <c r="A11505" s="17" t="n">
        <v>0.2953339177778803</v>
      </c>
      <c r="B11505" s="19" t="n">
        <v>76.86602071500167</v>
      </c>
    </row>
    <row r="11506">
      <c r="A11506" s="17" t="n">
        <v>0.2953339177778803</v>
      </c>
      <c r="B11506" s="19" t="n">
        <v>76.87270297360507</v>
      </c>
    </row>
    <row r="11507">
      <c r="A11507" s="17" t="n">
        <v>0.2953339177778803</v>
      </c>
      <c r="B11507" s="19" t="n">
        <v>76.87938523220849</v>
      </c>
    </row>
    <row r="11508">
      <c r="A11508" s="17" t="n">
        <v>0.2953339177778803</v>
      </c>
      <c r="B11508" s="19" t="n">
        <v>76.8860674908119</v>
      </c>
    </row>
    <row r="11509">
      <c r="A11509" s="17" t="n">
        <v>0.2953339177778803</v>
      </c>
      <c r="B11509" s="19" t="n">
        <v>76.8927497494153</v>
      </c>
    </row>
    <row r="11510">
      <c r="A11510" s="17" t="n">
        <v>0.2953339177778803</v>
      </c>
      <c r="B11510" s="19" t="n">
        <v>76.89943200801871</v>
      </c>
    </row>
    <row r="11511">
      <c r="A11511" s="17" t="n">
        <v>0.2953339177778803</v>
      </c>
      <c r="B11511" s="19" t="n">
        <v>76.90611426662211</v>
      </c>
    </row>
    <row r="11512">
      <c r="A11512" s="17" t="n">
        <v>0.2953339177778803</v>
      </c>
      <c r="B11512" s="19" t="n">
        <v>76.91279652522553</v>
      </c>
    </row>
    <row r="11513">
      <c r="A11513" s="17" t="n">
        <v>0.2949932788877097</v>
      </c>
      <c r="B11513" s="19" t="n">
        <v>76.91947878382894</v>
      </c>
    </row>
    <row r="11514">
      <c r="A11514" s="17" t="n">
        <v>0.2949932788877097</v>
      </c>
      <c r="B11514" s="19" t="n">
        <v>76.92616104243234</v>
      </c>
    </row>
    <row r="11515">
      <c r="A11515" s="17" t="n">
        <v>0.2949932788877097</v>
      </c>
      <c r="B11515" s="19" t="n">
        <v>76.93284330103575</v>
      </c>
    </row>
    <row r="11516">
      <c r="A11516" s="17" t="n">
        <v>0.2949932788877097</v>
      </c>
      <c r="B11516" s="19" t="n">
        <v>76.93952555963915</v>
      </c>
    </row>
    <row r="11517">
      <c r="A11517" s="17" t="n">
        <v>0.2949932788877097</v>
      </c>
      <c r="B11517" s="19" t="n">
        <v>76.94620781824256</v>
      </c>
    </row>
    <row r="11518">
      <c r="A11518" s="17" t="n">
        <v>0.2949932788877097</v>
      </c>
      <c r="B11518" s="19" t="n">
        <v>76.95289007684597</v>
      </c>
    </row>
    <row r="11519">
      <c r="A11519" s="17" t="n">
        <v>0.2949932788877097</v>
      </c>
      <c r="B11519" s="19" t="n">
        <v>76.95957233544938</v>
      </c>
    </row>
    <row r="11520">
      <c r="A11520" s="17" t="n">
        <v>0.2949932788877097</v>
      </c>
      <c r="B11520" s="19" t="n">
        <v>76.96625459405278</v>
      </c>
    </row>
    <row r="11521">
      <c r="A11521" s="17" t="n">
        <v>0.2949932788877097</v>
      </c>
      <c r="B11521" s="19" t="n">
        <v>76.97293685265619</v>
      </c>
    </row>
    <row r="11522">
      <c r="A11522" s="17" t="n">
        <v>0.2949932788877097</v>
      </c>
      <c r="B11522" s="19" t="n">
        <v>76.97961911125959</v>
      </c>
    </row>
    <row r="11523">
      <c r="A11523" s="17" t="n">
        <v>0.2949932788877097</v>
      </c>
      <c r="B11523" s="19" t="n">
        <v>76.98630136986301</v>
      </c>
    </row>
    <row r="11524">
      <c r="A11524" s="17" t="n">
        <v>0.2949932788877097</v>
      </c>
      <c r="B11524" s="19" t="n">
        <v>76.99298362846643</v>
      </c>
    </row>
    <row r="11525">
      <c r="A11525" s="17" t="n">
        <v>0.2949932788877097</v>
      </c>
      <c r="B11525" s="19" t="n">
        <v>76.99966588706984</v>
      </c>
    </row>
    <row r="11526">
      <c r="A11526" s="17" t="n">
        <v>0.2946526399975392</v>
      </c>
      <c r="B11526" s="19" t="n">
        <v>77.00634814567324</v>
      </c>
    </row>
    <row r="11527">
      <c r="A11527" s="17" t="n">
        <v>0.2946526399975392</v>
      </c>
      <c r="B11527" s="19" t="n">
        <v>77.01303040427665</v>
      </c>
    </row>
    <row r="11528">
      <c r="A11528" s="17" t="n">
        <v>0.2946526399975392</v>
      </c>
      <c r="B11528" s="19" t="n">
        <v>77.01971266288005</v>
      </c>
    </row>
    <row r="11529">
      <c r="A11529" s="17" t="n">
        <v>0.2946526399975392</v>
      </c>
      <c r="B11529" s="19" t="n">
        <v>77.02639492148347</v>
      </c>
    </row>
    <row r="11530">
      <c r="A11530" s="17" t="n">
        <v>0.2946526399975392</v>
      </c>
      <c r="B11530" s="19" t="n">
        <v>77.03307718008688</v>
      </c>
    </row>
    <row r="11531">
      <c r="A11531" s="17" t="n">
        <v>0.2946526399975392</v>
      </c>
      <c r="B11531" s="19" t="n">
        <v>77.03975943869028</v>
      </c>
    </row>
    <row r="11532">
      <c r="A11532" s="17" t="n">
        <v>0.2946526399975392</v>
      </c>
      <c r="B11532" s="19" t="n">
        <v>77.04644169729369</v>
      </c>
    </row>
    <row r="11533">
      <c r="A11533" s="17" t="n">
        <v>0.2946526399975392</v>
      </c>
      <c r="B11533" s="19" t="n">
        <v>77.05312395589709</v>
      </c>
    </row>
    <row r="11534">
      <c r="A11534" s="17" t="n">
        <v>0.2946526399975392</v>
      </c>
      <c r="B11534" s="19" t="n">
        <v>77.0598062145005</v>
      </c>
    </row>
    <row r="11535">
      <c r="A11535" s="17" t="n">
        <v>0.2946526399975392</v>
      </c>
      <c r="B11535" s="19" t="n">
        <v>77.06648847310392</v>
      </c>
    </row>
    <row r="11536">
      <c r="A11536" s="17" t="n">
        <v>0.2946526399975392</v>
      </c>
      <c r="B11536" s="19" t="n">
        <v>77.07317073170732</v>
      </c>
    </row>
    <row r="11537">
      <c r="A11537" s="17" t="n">
        <v>0.2946526399975392</v>
      </c>
      <c r="B11537" s="19" t="n">
        <v>77.07985299031073</v>
      </c>
    </row>
    <row r="11538">
      <c r="A11538" s="17" t="n">
        <v>0.2946526399975392</v>
      </c>
      <c r="B11538" s="19" t="n">
        <v>77.08653524891413</v>
      </c>
    </row>
    <row r="11539">
      <c r="A11539" s="17" t="n">
        <v>0.2943120011073685</v>
      </c>
      <c r="B11539" s="19" t="n">
        <v>77.09321750751754</v>
      </c>
    </row>
    <row r="11540">
      <c r="A11540" s="17" t="n">
        <v>0.2943120011073685</v>
      </c>
      <c r="B11540" s="19" t="n">
        <v>77.09989976612096</v>
      </c>
    </row>
    <row r="11541">
      <c r="A11541" s="17" t="n">
        <v>0.2943120011073685</v>
      </c>
      <c r="B11541" s="19" t="n">
        <v>77.10658202472436</v>
      </c>
    </row>
    <row r="11542">
      <c r="A11542" s="17" t="n">
        <v>0.2943120011073685</v>
      </c>
      <c r="B11542" s="19" t="n">
        <v>77.11326428332777</v>
      </c>
    </row>
    <row r="11543">
      <c r="A11543" s="17" t="n">
        <v>0.2943120011073685</v>
      </c>
      <c r="B11543" s="19" t="n">
        <v>77.11994654193117</v>
      </c>
    </row>
    <row r="11544">
      <c r="A11544" s="17" t="n">
        <v>0.2943120011073685</v>
      </c>
      <c r="B11544" s="19" t="n">
        <v>77.12662880053458</v>
      </c>
    </row>
    <row r="11545">
      <c r="A11545" s="17" t="n">
        <v>0.2943120011073685</v>
      </c>
      <c r="B11545" s="19" t="n">
        <v>77.13331105913798</v>
      </c>
    </row>
    <row r="11546">
      <c r="A11546" s="17" t="n">
        <v>0.2943120011073685</v>
      </c>
      <c r="B11546" s="19" t="n">
        <v>77.1399933177414</v>
      </c>
    </row>
    <row r="11547">
      <c r="A11547" s="17" t="n">
        <v>0.2943120011073685</v>
      </c>
      <c r="B11547" s="19" t="n">
        <v>77.1466755763448</v>
      </c>
    </row>
    <row r="11548">
      <c r="A11548" s="17" t="n">
        <v>0.2943120011073685</v>
      </c>
      <c r="B11548" s="19" t="n">
        <v>77.15335783494821</v>
      </c>
    </row>
    <row r="11549">
      <c r="A11549" s="17" t="n">
        <v>0.2943120011073685</v>
      </c>
      <c r="B11549" s="19" t="n">
        <v>77.16004009355161</v>
      </c>
    </row>
    <row r="11550">
      <c r="A11550" s="17" t="n">
        <v>0.2943120011073685</v>
      </c>
      <c r="B11550" s="19" t="n">
        <v>77.16672235215502</v>
      </c>
    </row>
    <row r="11551">
      <c r="A11551" s="17" t="n">
        <v>0.2943120011073685</v>
      </c>
      <c r="B11551" s="19" t="n">
        <v>77.17340461075844</v>
      </c>
    </row>
    <row r="11552">
      <c r="A11552" s="17" t="n">
        <v>0.2943120011073685</v>
      </c>
      <c r="B11552" s="19" t="n">
        <v>77.18008686936184</v>
      </c>
    </row>
    <row r="11553">
      <c r="A11553" s="17" t="n">
        <v>0.2943120011073685</v>
      </c>
      <c r="B11553" s="19" t="n">
        <v>77.18676912796525</v>
      </c>
    </row>
    <row r="11554">
      <c r="A11554" s="17" t="n">
        <v>0.2943120011073685</v>
      </c>
      <c r="B11554" s="19" t="n">
        <v>77.19345138656865</v>
      </c>
    </row>
    <row r="11555">
      <c r="A11555" s="17" t="n">
        <v>0.2943120011073685</v>
      </c>
      <c r="B11555" s="19" t="n">
        <v>77.20013364517206</v>
      </c>
    </row>
    <row r="11556">
      <c r="A11556" s="17" t="n">
        <v>0.293971362217198</v>
      </c>
      <c r="B11556" s="19" t="n">
        <v>77.20681590377548</v>
      </c>
    </row>
    <row r="11557">
      <c r="A11557" s="17" t="n">
        <v>0.293971362217198</v>
      </c>
      <c r="B11557" s="19" t="n">
        <v>77.21349816237888</v>
      </c>
    </row>
    <row r="11558">
      <c r="A11558" s="17" t="n">
        <v>0.293971362217198</v>
      </c>
      <c r="B11558" s="19" t="n">
        <v>77.22018042098229</v>
      </c>
    </row>
    <row r="11559">
      <c r="A11559" s="17" t="n">
        <v>0.293971362217198</v>
      </c>
      <c r="B11559" s="19" t="n">
        <v>77.22686267958569</v>
      </c>
    </row>
    <row r="11560">
      <c r="A11560" s="17" t="n">
        <v>0.293971362217198</v>
      </c>
      <c r="B11560" s="19" t="n">
        <v>77.2335449381891</v>
      </c>
    </row>
    <row r="11561">
      <c r="A11561" s="17" t="n">
        <v>0.293971362217198</v>
      </c>
      <c r="B11561" s="19" t="n">
        <v>77.24022719679252</v>
      </c>
    </row>
    <row r="11562">
      <c r="A11562" s="17" t="n">
        <v>0.293971362217198</v>
      </c>
      <c r="B11562" s="19" t="n">
        <v>77.24690945539592</v>
      </c>
    </row>
    <row r="11563">
      <c r="A11563" s="17" t="n">
        <v>0.293971362217198</v>
      </c>
      <c r="B11563" s="19" t="n">
        <v>77.25359171399934</v>
      </c>
    </row>
    <row r="11564">
      <c r="A11564" s="17" t="n">
        <v>0.293971362217198</v>
      </c>
      <c r="B11564" s="19" t="n">
        <v>77.26027397260275</v>
      </c>
    </row>
    <row r="11565">
      <c r="A11565" s="17" t="n">
        <v>0.293971362217198</v>
      </c>
      <c r="B11565" s="19" t="n">
        <v>77.26695623120615</v>
      </c>
    </row>
    <row r="11566">
      <c r="A11566" s="17" t="n">
        <v>0.293971362217198</v>
      </c>
      <c r="B11566" s="19" t="n">
        <v>77.27363848980956</v>
      </c>
    </row>
    <row r="11567">
      <c r="A11567" s="17" t="n">
        <v>0.293971362217198</v>
      </c>
      <c r="B11567" s="19" t="n">
        <v>77.28032074841296</v>
      </c>
    </row>
    <row r="11568">
      <c r="A11568" s="17" t="n">
        <v>0.2936307233270274</v>
      </c>
      <c r="B11568" s="19" t="n">
        <v>77.28700300701638</v>
      </c>
    </row>
    <row r="11569">
      <c r="A11569" s="17" t="n">
        <v>0.2936307233270274</v>
      </c>
      <c r="B11569" s="19" t="n">
        <v>77.29368526561979</v>
      </c>
    </row>
    <row r="11570">
      <c r="A11570" s="17" t="n">
        <v>0.2936307233270274</v>
      </c>
      <c r="B11570" s="19" t="n">
        <v>77.30036752422319</v>
      </c>
    </row>
    <row r="11571">
      <c r="A11571" s="17" t="n">
        <v>0.2936307233270274</v>
      </c>
      <c r="B11571" s="19" t="n">
        <v>77.3070497828266</v>
      </c>
    </row>
    <row r="11572">
      <c r="A11572" s="17" t="n">
        <v>0.2936307233270274</v>
      </c>
      <c r="B11572" s="19" t="n">
        <v>77.31373204143</v>
      </c>
    </row>
    <row r="11573">
      <c r="A11573" s="17" t="n">
        <v>0.2936307233270274</v>
      </c>
      <c r="B11573" s="19" t="n">
        <v>77.32041430003342</v>
      </c>
    </row>
    <row r="11574">
      <c r="A11574" s="17" t="n">
        <v>0.2936307233270274</v>
      </c>
      <c r="B11574" s="19" t="n">
        <v>77.32709655863682</v>
      </c>
    </row>
    <row r="11575">
      <c r="A11575" s="17" t="n">
        <v>0.2936307233270274</v>
      </c>
      <c r="B11575" s="19" t="n">
        <v>77.33377881724023</v>
      </c>
    </row>
    <row r="11576">
      <c r="A11576" s="17" t="n">
        <v>0.2936307233270274</v>
      </c>
      <c r="B11576" s="19" t="n">
        <v>77.34046107584363</v>
      </c>
    </row>
    <row r="11577">
      <c r="A11577" s="17" t="n">
        <v>0.2936307233270274</v>
      </c>
      <c r="B11577" s="19" t="n">
        <v>77.34714333444704</v>
      </c>
    </row>
    <row r="11578">
      <c r="A11578" s="17" t="n">
        <v>0.2936307233270274</v>
      </c>
      <c r="B11578" s="19" t="n">
        <v>77.35382559305044</v>
      </c>
    </row>
    <row r="11579">
      <c r="A11579" s="17" t="n">
        <v>0.2936307233270274</v>
      </c>
      <c r="B11579" s="19" t="n">
        <v>77.36050785165386</v>
      </c>
    </row>
    <row r="11580">
      <c r="A11580" s="17" t="n">
        <v>0.2936307233270274</v>
      </c>
      <c r="B11580" s="19" t="n">
        <v>77.36719011025727</v>
      </c>
    </row>
    <row r="11581">
      <c r="A11581" s="17" t="n">
        <v>0.2936307233270274</v>
      </c>
      <c r="B11581" s="19" t="n">
        <v>77.37387236886067</v>
      </c>
    </row>
    <row r="11582">
      <c r="A11582" s="17" t="n">
        <v>0.2936307233270274</v>
      </c>
      <c r="B11582" s="19" t="n">
        <v>77.38055462746408</v>
      </c>
    </row>
    <row r="11583">
      <c r="A11583" s="17" t="n">
        <v>0.2932900844368569</v>
      </c>
      <c r="B11583" s="19" t="n">
        <v>77.38723688606748</v>
      </c>
    </row>
    <row r="11584">
      <c r="A11584" s="17" t="n">
        <v>0.2932900844368569</v>
      </c>
      <c r="B11584" s="19" t="n">
        <v>77.3939191446709</v>
      </c>
    </row>
    <row r="11585">
      <c r="A11585" s="17" t="n">
        <v>0.2932900844368569</v>
      </c>
      <c r="B11585" s="19" t="n">
        <v>77.40060140327431</v>
      </c>
    </row>
    <row r="11586">
      <c r="A11586" s="17" t="n">
        <v>0.2932900844368569</v>
      </c>
      <c r="B11586" s="19" t="n">
        <v>77.40728366187771</v>
      </c>
    </row>
    <row r="11587">
      <c r="A11587" s="17" t="n">
        <v>0.2932900844368569</v>
      </c>
      <c r="B11587" s="19" t="n">
        <v>77.41396592048112</v>
      </c>
    </row>
    <row r="11588">
      <c r="A11588" s="17" t="n">
        <v>0.2932900844368569</v>
      </c>
      <c r="B11588" s="19" t="n">
        <v>77.42064817908452</v>
      </c>
    </row>
    <row r="11589">
      <c r="A11589" s="17" t="n">
        <v>0.2932900844368569</v>
      </c>
      <c r="B11589" s="19" t="n">
        <v>77.42733043768794</v>
      </c>
    </row>
    <row r="11590">
      <c r="A11590" s="17" t="n">
        <v>0.2932900844368569</v>
      </c>
      <c r="B11590" s="19" t="n">
        <v>77.43401269629135</v>
      </c>
    </row>
    <row r="11591">
      <c r="A11591" s="17" t="n">
        <v>0.2932900844368569</v>
      </c>
      <c r="B11591" s="19" t="n">
        <v>77.44069495489475</v>
      </c>
    </row>
    <row r="11592">
      <c r="A11592" s="17" t="n">
        <v>0.2932900844368569</v>
      </c>
      <c r="B11592" s="19" t="n">
        <v>77.44737721349816</v>
      </c>
    </row>
    <row r="11593">
      <c r="A11593" s="17" t="n">
        <v>0.2932900844368569</v>
      </c>
      <c r="B11593" s="19" t="n">
        <v>77.45405947210156</v>
      </c>
    </row>
    <row r="11594">
      <c r="A11594" s="17" t="n">
        <v>0.2932900844368569</v>
      </c>
      <c r="B11594" s="19" t="n">
        <v>77.46074173070497</v>
      </c>
    </row>
    <row r="11595">
      <c r="A11595" s="17" t="n">
        <v>0.2932900844368569</v>
      </c>
      <c r="B11595" s="19" t="n">
        <v>77.46742398930839</v>
      </c>
    </row>
    <row r="11596">
      <c r="A11596" s="17" t="n">
        <v>0.2932900844368569</v>
      </c>
      <c r="B11596" s="19" t="n">
        <v>77.47410624791179</v>
      </c>
    </row>
    <row r="11597">
      <c r="A11597" s="17" t="n">
        <v>0.2932900844368569</v>
      </c>
      <c r="B11597" s="19" t="n">
        <v>77.4807885065152</v>
      </c>
    </row>
    <row r="11598">
      <c r="A11598" s="17" t="n">
        <v>0.2932900844368569</v>
      </c>
      <c r="B11598" s="19" t="n">
        <v>77.4874707651186</v>
      </c>
    </row>
    <row r="11599">
      <c r="A11599" s="17" t="n">
        <v>0.2932900844368569</v>
      </c>
      <c r="B11599" s="19" t="n">
        <v>77.49415302372202</v>
      </c>
    </row>
    <row r="11600">
      <c r="A11600" s="17" t="n">
        <v>0.2932900844368569</v>
      </c>
      <c r="B11600" s="19" t="n">
        <v>77.50083528232543</v>
      </c>
    </row>
    <row r="11601">
      <c r="A11601" s="17" t="n">
        <v>0.2932900844368569</v>
      </c>
      <c r="B11601" s="19" t="n">
        <v>77.50751754092884</v>
      </c>
    </row>
    <row r="11602">
      <c r="A11602" s="17" t="n">
        <v>0.2932900844368569</v>
      </c>
      <c r="B11602" s="19" t="n">
        <v>77.51419979953225</v>
      </c>
    </row>
    <row r="11603">
      <c r="A11603" s="17" t="n">
        <v>0.2932900844368569</v>
      </c>
      <c r="B11603" s="19" t="n">
        <v>77.52088205813565</v>
      </c>
    </row>
    <row r="11604">
      <c r="A11604" s="17" t="n">
        <v>0.2932900844368569</v>
      </c>
      <c r="B11604" s="19" t="n">
        <v>77.52756431673906</v>
      </c>
    </row>
    <row r="11605">
      <c r="A11605" s="17" t="n">
        <v>0.2932900844368569</v>
      </c>
      <c r="B11605" s="19" t="n">
        <v>77.53424657534246</v>
      </c>
    </row>
    <row r="11606">
      <c r="A11606" s="17" t="n">
        <v>0.2932900844368569</v>
      </c>
      <c r="B11606" s="19" t="n">
        <v>77.54092883394588</v>
      </c>
    </row>
    <row r="11607">
      <c r="A11607" s="17" t="n">
        <v>0.2932900844368569</v>
      </c>
      <c r="B11607" s="19" t="n">
        <v>77.54761109254929</v>
      </c>
    </row>
    <row r="11608">
      <c r="A11608" s="17" t="n">
        <v>0.2932900844368569</v>
      </c>
      <c r="B11608" s="19" t="n">
        <v>77.55429335115269</v>
      </c>
    </row>
    <row r="11609">
      <c r="A11609" s="17" t="n">
        <v>0.2932900844368569</v>
      </c>
      <c r="B11609" s="19" t="n">
        <v>77.5609756097561</v>
      </c>
    </row>
    <row r="11610">
      <c r="A11610" s="17" t="n">
        <v>0.2932900844368569</v>
      </c>
      <c r="B11610" s="19" t="n">
        <v>77.5676578683595</v>
      </c>
    </row>
    <row r="11611">
      <c r="A11611" s="17" t="n">
        <v>0.2932900844368569</v>
      </c>
      <c r="B11611" s="19" t="n">
        <v>77.57434012696291</v>
      </c>
    </row>
    <row r="11612">
      <c r="A11612" s="17" t="n">
        <v>0.2932900844368569</v>
      </c>
      <c r="B11612" s="19" t="n">
        <v>77.58102238556633</v>
      </c>
    </row>
    <row r="11613">
      <c r="A11613" s="17" t="n">
        <v>0.2932900844368569</v>
      </c>
      <c r="B11613" s="19" t="n">
        <v>77.58770464416973</v>
      </c>
    </row>
    <row r="11614">
      <c r="A11614" s="17" t="n">
        <v>0.2929494455466863</v>
      </c>
      <c r="B11614" s="19" t="n">
        <v>77.59438690277314</v>
      </c>
    </row>
    <row r="11615">
      <c r="A11615" s="17" t="n">
        <v>0.2929494455466863</v>
      </c>
      <c r="B11615" s="19" t="n">
        <v>77.60106916137654</v>
      </c>
    </row>
    <row r="11616">
      <c r="A11616" s="17" t="n">
        <v>0.2929494455466863</v>
      </c>
      <c r="B11616" s="19" t="n">
        <v>77.60775141997995</v>
      </c>
    </row>
    <row r="11617">
      <c r="A11617" s="17" t="n">
        <v>0.2929494455466863</v>
      </c>
      <c r="B11617" s="19" t="n">
        <v>77.61443367858337</v>
      </c>
    </row>
    <row r="11618">
      <c r="A11618" s="17" t="n">
        <v>0.2929494455466863</v>
      </c>
      <c r="B11618" s="19" t="n">
        <v>77.62111593718677</v>
      </c>
    </row>
    <row r="11619">
      <c r="A11619" s="17" t="n">
        <v>0.2929494455466863</v>
      </c>
      <c r="B11619" s="19" t="n">
        <v>77.62779819579018</v>
      </c>
    </row>
    <row r="11620">
      <c r="A11620" s="17" t="n">
        <v>0.2929494455466863</v>
      </c>
      <c r="B11620" s="19" t="n">
        <v>77.63448045439358</v>
      </c>
    </row>
    <row r="11621">
      <c r="A11621" s="17" t="n">
        <v>0.2929494455466863</v>
      </c>
      <c r="B11621" s="19" t="n">
        <v>77.64116271299699</v>
      </c>
    </row>
    <row r="11622">
      <c r="A11622" s="17" t="n">
        <v>0.2929494455466863</v>
      </c>
      <c r="B11622" s="19" t="n">
        <v>77.64784497160039</v>
      </c>
    </row>
    <row r="11623">
      <c r="A11623" s="17" t="n">
        <v>0.2929494455466863</v>
      </c>
      <c r="B11623" s="19" t="n">
        <v>77.65452723020381</v>
      </c>
    </row>
    <row r="11624">
      <c r="A11624" s="17" t="n">
        <v>0.2929494455466863</v>
      </c>
      <c r="B11624" s="19" t="n">
        <v>77.66120948880722</v>
      </c>
    </row>
    <row r="11625">
      <c r="A11625" s="17" t="n">
        <v>0.2929494455466863</v>
      </c>
      <c r="B11625" s="19" t="n">
        <v>77.66789174741062</v>
      </c>
    </row>
    <row r="11626">
      <c r="A11626" s="17" t="n">
        <v>0.2929494455466863</v>
      </c>
      <c r="B11626" s="19" t="n">
        <v>77.67457400601403</v>
      </c>
    </row>
    <row r="11627">
      <c r="A11627" s="17" t="n">
        <v>0.2929494455466863</v>
      </c>
      <c r="B11627" s="19" t="n">
        <v>77.68125626461743</v>
      </c>
    </row>
    <row r="11628">
      <c r="A11628" s="17" t="n">
        <v>0.2929494455466863</v>
      </c>
      <c r="B11628" s="19" t="n">
        <v>77.68793852322085</v>
      </c>
    </row>
    <row r="11629">
      <c r="A11629" s="17" t="n">
        <v>0.2929494455466863</v>
      </c>
      <c r="B11629" s="19" t="n">
        <v>77.69462078182426</v>
      </c>
    </row>
    <row r="11630">
      <c r="A11630" s="17" t="n">
        <v>0.2929494455466863</v>
      </c>
      <c r="B11630" s="19" t="n">
        <v>77.70130304042766</v>
      </c>
    </row>
    <row r="11631">
      <c r="A11631" s="17" t="n">
        <v>0.2929494455466863</v>
      </c>
      <c r="B11631" s="19" t="n">
        <v>77.70798529903107</v>
      </c>
    </row>
    <row r="11632">
      <c r="A11632" s="17" t="n">
        <v>0.2929494455466863</v>
      </c>
      <c r="B11632" s="19" t="n">
        <v>77.71466755763447</v>
      </c>
    </row>
    <row r="11633">
      <c r="A11633" s="17" t="n">
        <v>0.2926088066565157</v>
      </c>
      <c r="B11633" s="19" t="n">
        <v>77.72134981623789</v>
      </c>
    </row>
    <row r="11634">
      <c r="A11634" s="17" t="n">
        <v>0.2926088066565157</v>
      </c>
      <c r="B11634" s="19" t="n">
        <v>77.72803207484129</v>
      </c>
    </row>
    <row r="11635">
      <c r="A11635" s="17" t="n">
        <v>0.2926088066565157</v>
      </c>
      <c r="B11635" s="19" t="n">
        <v>77.7347143334447</v>
      </c>
    </row>
    <row r="11636">
      <c r="A11636" s="17" t="n">
        <v>0.2926088066565157</v>
      </c>
      <c r="B11636" s="19" t="n">
        <v>77.74139659204812</v>
      </c>
    </row>
    <row r="11637">
      <c r="A11637" s="17" t="n">
        <v>0.2926088066565157</v>
      </c>
      <c r="B11637" s="19" t="n">
        <v>77.74807885065152</v>
      </c>
    </row>
    <row r="11638">
      <c r="A11638" s="17" t="n">
        <v>0.2926088066565157</v>
      </c>
      <c r="B11638" s="19" t="n">
        <v>77.75476110925493</v>
      </c>
    </row>
    <row r="11639">
      <c r="A11639" s="17" t="n">
        <v>0.2926088066565157</v>
      </c>
      <c r="B11639" s="19" t="n">
        <v>77.76144336785833</v>
      </c>
    </row>
    <row r="11640">
      <c r="A11640" s="17" t="n">
        <v>0.2926088066565157</v>
      </c>
      <c r="B11640" s="19" t="n">
        <v>77.76812562646175</v>
      </c>
    </row>
    <row r="11641">
      <c r="A11641" s="17" t="n">
        <v>0.2926088066565157</v>
      </c>
      <c r="B11641" s="19" t="n">
        <v>77.77480788506516</v>
      </c>
    </row>
    <row r="11642">
      <c r="A11642" s="17" t="n">
        <v>0.2926088066565157</v>
      </c>
      <c r="B11642" s="19" t="n">
        <v>77.78149014366856</v>
      </c>
    </row>
    <row r="11643">
      <c r="A11643" s="17" t="n">
        <v>0.2926088066565157</v>
      </c>
      <c r="B11643" s="19" t="n">
        <v>77.78817240227197</v>
      </c>
    </row>
    <row r="11644">
      <c r="A11644" s="17" t="n">
        <v>0.2926088066565157</v>
      </c>
      <c r="B11644" s="19" t="n">
        <v>77.79485466087537</v>
      </c>
    </row>
    <row r="11645">
      <c r="A11645" s="17" t="n">
        <v>0.2926088066565157</v>
      </c>
      <c r="B11645" s="19" t="n">
        <v>77.80153691947879</v>
      </c>
    </row>
    <row r="11646">
      <c r="A11646" s="17" t="n">
        <v>0.2926088066565157</v>
      </c>
      <c r="B11646" s="19" t="n">
        <v>77.8082191780822</v>
      </c>
    </row>
    <row r="11647">
      <c r="A11647" s="17" t="n">
        <v>0.2926088066565157</v>
      </c>
      <c r="B11647" s="19" t="n">
        <v>77.8149014366856</v>
      </c>
    </row>
    <row r="11648">
      <c r="A11648" s="17" t="n">
        <v>0.2926088066565157</v>
      </c>
      <c r="B11648" s="19" t="n">
        <v>77.82158369528901</v>
      </c>
    </row>
    <row r="11649">
      <c r="A11649" s="17" t="n">
        <v>0.2926088066565157</v>
      </c>
      <c r="B11649" s="19" t="n">
        <v>77.82826595389241</v>
      </c>
    </row>
    <row r="11650">
      <c r="A11650" s="17" t="n">
        <v>0.2922681677663451</v>
      </c>
      <c r="B11650" s="19" t="n">
        <v>77.83494821249583</v>
      </c>
    </row>
    <row r="11651">
      <c r="A11651" s="17" t="n">
        <v>0.2922681677663451</v>
      </c>
      <c r="B11651" s="19" t="n">
        <v>77.84163047109924</v>
      </c>
    </row>
    <row r="11652">
      <c r="A11652" s="17" t="n">
        <v>0.2922681677663451</v>
      </c>
      <c r="B11652" s="19" t="n">
        <v>77.84831272970264</v>
      </c>
    </row>
    <row r="11653">
      <c r="A11653" s="17" t="n">
        <v>0.2922681677663451</v>
      </c>
      <c r="B11653" s="19" t="n">
        <v>77.85499498830605</v>
      </c>
    </row>
    <row r="11654">
      <c r="A11654" s="17" t="n">
        <v>0.2922681677663451</v>
      </c>
      <c r="B11654" s="19" t="n">
        <v>77.86167724690945</v>
      </c>
    </row>
    <row r="11655">
      <c r="A11655" s="17" t="n">
        <v>0.2922681677663451</v>
      </c>
      <c r="B11655" s="19" t="n">
        <v>77.86835950551286</v>
      </c>
    </row>
    <row r="11656">
      <c r="A11656" s="17" t="n">
        <v>0.2922681677663451</v>
      </c>
      <c r="B11656" s="19" t="n">
        <v>77.87504176411628</v>
      </c>
    </row>
    <row r="11657">
      <c r="A11657" s="17" t="n">
        <v>0.2922681677663451</v>
      </c>
      <c r="B11657" s="19" t="n">
        <v>77.88172402271968</v>
      </c>
    </row>
    <row r="11658">
      <c r="A11658" s="17" t="n">
        <v>0.2922681677663451</v>
      </c>
      <c r="B11658" s="19" t="n">
        <v>77.88840628132309</v>
      </c>
    </row>
    <row r="11659">
      <c r="A11659" s="17" t="n">
        <v>0.2922681677663451</v>
      </c>
      <c r="B11659" s="19" t="n">
        <v>77.89508853992649</v>
      </c>
    </row>
    <row r="11660">
      <c r="A11660" s="17" t="n">
        <v>0.2919275288761746</v>
      </c>
      <c r="B11660" s="19" t="n">
        <v>77.9017707985299</v>
      </c>
    </row>
    <row r="11661">
      <c r="A11661" s="17" t="n">
        <v>0.2919275288761746</v>
      </c>
      <c r="B11661" s="19" t="n">
        <v>77.90845305713331</v>
      </c>
    </row>
    <row r="11662">
      <c r="A11662" s="17" t="n">
        <v>0.2919275288761746</v>
      </c>
      <c r="B11662" s="19" t="n">
        <v>77.91513531573672</v>
      </c>
    </row>
    <row r="11663">
      <c r="A11663" s="17" t="n">
        <v>0.2919275288761746</v>
      </c>
      <c r="B11663" s="19" t="n">
        <v>77.92181757434012</v>
      </c>
    </row>
    <row r="11664">
      <c r="A11664" s="17" t="n">
        <v>0.2919275288761746</v>
      </c>
      <c r="B11664" s="19" t="n">
        <v>77.92849983294353</v>
      </c>
    </row>
    <row r="11665">
      <c r="A11665" s="17" t="n">
        <v>0.2919275288761746</v>
      </c>
      <c r="B11665" s="19" t="n">
        <v>77.93518209154693</v>
      </c>
    </row>
    <row r="11666">
      <c r="A11666" s="17" t="n">
        <v>0.2919275288761746</v>
      </c>
      <c r="B11666" s="19" t="n">
        <v>77.94186435015035</v>
      </c>
    </row>
    <row r="11667">
      <c r="A11667" s="17" t="n">
        <v>0.2919275288761746</v>
      </c>
      <c r="B11667" s="19" t="n">
        <v>77.94854660875376</v>
      </c>
    </row>
    <row r="11668">
      <c r="A11668" s="17" t="n">
        <v>0.2919275288761746</v>
      </c>
      <c r="B11668" s="19" t="n">
        <v>77.95522886735716</v>
      </c>
    </row>
    <row r="11669">
      <c r="A11669" s="17" t="n">
        <v>0.2919275288761746</v>
      </c>
      <c r="B11669" s="19" t="n">
        <v>77.96191112596057</v>
      </c>
    </row>
    <row r="11670">
      <c r="A11670" s="17" t="n">
        <v>0.2919275288761746</v>
      </c>
      <c r="B11670" s="19" t="n">
        <v>77.96859338456397</v>
      </c>
    </row>
    <row r="11671">
      <c r="A11671" s="17" t="n">
        <v>0.2919275288761746</v>
      </c>
      <c r="B11671" s="19" t="n">
        <v>77.97527564316738</v>
      </c>
    </row>
    <row r="11672">
      <c r="A11672" s="17" t="n">
        <v>0.2919275288761746</v>
      </c>
      <c r="B11672" s="19" t="n">
        <v>77.9819579017708</v>
      </c>
    </row>
    <row r="11673">
      <c r="A11673" s="17" t="n">
        <v>0.2915868899860041</v>
      </c>
      <c r="B11673" s="19" t="n">
        <v>77.98864016037422</v>
      </c>
    </row>
    <row r="11674">
      <c r="A11674" s="17" t="n">
        <v>0.2915868899860041</v>
      </c>
      <c r="B11674" s="19" t="n">
        <v>77.99532241897762</v>
      </c>
    </row>
    <row r="11675">
      <c r="A11675" s="17" t="n">
        <v>0.2915868899860041</v>
      </c>
      <c r="B11675" s="19" t="n">
        <v>78.00200467758103</v>
      </c>
    </row>
    <row r="11676">
      <c r="A11676" s="17" t="n">
        <v>0.2915868899860041</v>
      </c>
      <c r="B11676" s="19" t="n">
        <v>78.00868693618443</v>
      </c>
    </row>
    <row r="11677">
      <c r="A11677" s="17" t="n">
        <v>0.2915868899860041</v>
      </c>
      <c r="B11677" s="19" t="n">
        <v>78.01536919478784</v>
      </c>
    </row>
    <row r="11678">
      <c r="A11678" s="17" t="n">
        <v>0.2915868899860041</v>
      </c>
      <c r="B11678" s="19" t="n">
        <v>78.02205145339126</v>
      </c>
    </row>
    <row r="11679">
      <c r="A11679" s="17" t="n">
        <v>0.2915868899860041</v>
      </c>
      <c r="B11679" s="19" t="n">
        <v>78.02873371199466</v>
      </c>
    </row>
    <row r="11680">
      <c r="A11680" s="17" t="n">
        <v>0.2915868899860041</v>
      </c>
      <c r="B11680" s="19" t="n">
        <v>78.03541597059807</v>
      </c>
    </row>
    <row r="11681">
      <c r="A11681" s="17" t="n">
        <v>0.2915868899860041</v>
      </c>
      <c r="B11681" s="19" t="n">
        <v>78.04209822920147</v>
      </c>
    </row>
    <row r="11682">
      <c r="A11682" s="17" t="n">
        <v>0.2915868899860041</v>
      </c>
      <c r="B11682" s="19" t="n">
        <v>78.04878048780488</v>
      </c>
    </row>
    <row r="11683">
      <c r="A11683" s="17" t="n">
        <v>0.2915868899860041</v>
      </c>
      <c r="B11683" s="19" t="n">
        <v>78.0554627464083</v>
      </c>
    </row>
    <row r="11684">
      <c r="A11684" s="17" t="n">
        <v>0.2915868899860041</v>
      </c>
      <c r="B11684" s="19" t="n">
        <v>78.0621450050117</v>
      </c>
    </row>
    <row r="11685">
      <c r="A11685" s="17" t="n">
        <v>0.2915868899860041</v>
      </c>
      <c r="B11685" s="19" t="n">
        <v>78.06882726361511</v>
      </c>
    </row>
    <row r="11686">
      <c r="A11686" s="17" t="n">
        <v>0.2915868899860041</v>
      </c>
      <c r="B11686" s="19" t="n">
        <v>78.07550952221851</v>
      </c>
    </row>
    <row r="11687">
      <c r="A11687" s="17" t="n">
        <v>0.2915868899860041</v>
      </c>
      <c r="B11687" s="19" t="n">
        <v>78.08219178082192</v>
      </c>
    </row>
    <row r="11688">
      <c r="A11688" s="17" t="n">
        <v>0.2915868899860041</v>
      </c>
      <c r="B11688" s="19" t="n">
        <v>78.08887403942532</v>
      </c>
    </row>
    <row r="11689">
      <c r="A11689" s="17" t="n">
        <v>0.2915868899860041</v>
      </c>
      <c r="B11689" s="19" t="n">
        <v>78.09555629802874</v>
      </c>
    </row>
    <row r="11690">
      <c r="A11690" s="17" t="n">
        <v>0.2912462510958335</v>
      </c>
      <c r="B11690" s="19" t="n">
        <v>78.10223855663214</v>
      </c>
    </row>
    <row r="11691">
      <c r="A11691" s="17" t="n">
        <v>0.2912462510958335</v>
      </c>
      <c r="B11691" s="19" t="n">
        <v>78.10892081523555</v>
      </c>
    </row>
    <row r="11692">
      <c r="A11692" s="17" t="n">
        <v>0.2912462510958335</v>
      </c>
      <c r="B11692" s="19" t="n">
        <v>78.11560307383895</v>
      </c>
    </row>
    <row r="11693">
      <c r="A11693" s="17" t="n">
        <v>0.2912462510958335</v>
      </c>
      <c r="B11693" s="19" t="n">
        <v>78.12228533244236</v>
      </c>
    </row>
    <row r="11694">
      <c r="A11694" s="17" t="n">
        <v>0.2912462510958335</v>
      </c>
      <c r="B11694" s="19" t="n">
        <v>78.12896759104578</v>
      </c>
    </row>
    <row r="11695">
      <c r="A11695" s="17" t="n">
        <v>0.2912462510958335</v>
      </c>
      <c r="B11695" s="19" t="n">
        <v>78.13564984964918</v>
      </c>
    </row>
    <row r="11696">
      <c r="A11696" s="17" t="n">
        <v>0.2912462510958335</v>
      </c>
      <c r="B11696" s="19" t="n">
        <v>78.14233210825259</v>
      </c>
    </row>
    <row r="11697">
      <c r="A11697" s="17" t="n">
        <v>0.2912462510958335</v>
      </c>
      <c r="B11697" s="19" t="n">
        <v>78.14901436685599</v>
      </c>
    </row>
    <row r="11698">
      <c r="A11698" s="17" t="n">
        <v>0.2912462510958335</v>
      </c>
      <c r="B11698" s="19" t="n">
        <v>78.1556966254594</v>
      </c>
    </row>
    <row r="11699">
      <c r="A11699" s="17" t="n">
        <v>0.2912462510958335</v>
      </c>
      <c r="B11699" s="19" t="n">
        <v>78.1623788840628</v>
      </c>
    </row>
    <row r="11700">
      <c r="A11700" s="17" t="n">
        <v>0.2912462510958335</v>
      </c>
      <c r="B11700" s="19" t="n">
        <v>78.16906114266622</v>
      </c>
    </row>
    <row r="11701">
      <c r="A11701" s="17" t="n">
        <v>0.2912462510958335</v>
      </c>
      <c r="B11701" s="19" t="n">
        <v>78.17574340126963</v>
      </c>
    </row>
    <row r="11702">
      <c r="A11702" s="17" t="n">
        <v>0.2912462510958335</v>
      </c>
      <c r="B11702" s="19" t="n">
        <v>78.18242565987303</v>
      </c>
    </row>
    <row r="11703">
      <c r="A11703" s="17" t="n">
        <v>0.2912462510958335</v>
      </c>
      <c r="B11703" s="19" t="n">
        <v>78.18910791847644</v>
      </c>
    </row>
    <row r="11704">
      <c r="A11704" s="17" t="n">
        <v>0.2912462510958335</v>
      </c>
      <c r="B11704" s="19" t="n">
        <v>78.19579017707984</v>
      </c>
    </row>
    <row r="11705">
      <c r="A11705" s="17" t="n">
        <v>0.2912462510958335</v>
      </c>
      <c r="B11705" s="19" t="n">
        <v>78.20247243568326</v>
      </c>
    </row>
    <row r="11706">
      <c r="A11706" s="17" t="n">
        <v>0.2912462510958335</v>
      </c>
      <c r="B11706" s="19" t="n">
        <v>78.20915469428667</v>
      </c>
    </row>
    <row r="11707">
      <c r="A11707" s="17" t="n">
        <v>0.2912462510958335</v>
      </c>
      <c r="B11707" s="19" t="n">
        <v>78.21583695289007</v>
      </c>
    </row>
    <row r="11708">
      <c r="A11708" s="17" t="n">
        <v>0.290905612205663</v>
      </c>
      <c r="B11708" s="19" t="n">
        <v>78.22251921149348</v>
      </c>
    </row>
    <row r="11709">
      <c r="A11709" s="17" t="n">
        <v>0.290905612205663</v>
      </c>
      <c r="B11709" s="19" t="n">
        <v>78.22920147009688</v>
      </c>
    </row>
    <row r="11710">
      <c r="A11710" s="17" t="n">
        <v>0.290905612205663</v>
      </c>
      <c r="B11710" s="19" t="n">
        <v>78.2358837287003</v>
      </c>
    </row>
    <row r="11711">
      <c r="A11711" s="17" t="n">
        <v>0.290905612205663</v>
      </c>
      <c r="B11711" s="19" t="n">
        <v>78.24256598730372</v>
      </c>
    </row>
    <row r="11712">
      <c r="A11712" s="17" t="n">
        <v>0.290905612205663</v>
      </c>
      <c r="B11712" s="19" t="n">
        <v>78.24924824590713</v>
      </c>
    </row>
    <row r="11713">
      <c r="A11713" s="17" t="n">
        <v>0.290905612205663</v>
      </c>
      <c r="B11713" s="19" t="n">
        <v>78.25593050451053</v>
      </c>
    </row>
    <row r="11714">
      <c r="A11714" s="17" t="n">
        <v>0.290905612205663</v>
      </c>
      <c r="B11714" s="19" t="n">
        <v>78.26261276311394</v>
      </c>
    </row>
    <row r="11715">
      <c r="A11715" s="17" t="n">
        <v>0.290905612205663</v>
      </c>
      <c r="B11715" s="19" t="n">
        <v>78.26929502171734</v>
      </c>
    </row>
    <row r="11716">
      <c r="A11716" s="17" t="n">
        <v>0.290905612205663</v>
      </c>
      <c r="B11716" s="19" t="n">
        <v>78.27597728032075</v>
      </c>
    </row>
    <row r="11717">
      <c r="A11717" s="17" t="n">
        <v>0.290905612205663</v>
      </c>
      <c r="B11717" s="19" t="n">
        <v>78.28265953892416</v>
      </c>
    </row>
    <row r="11718">
      <c r="A11718" s="17" t="n">
        <v>0.290905612205663</v>
      </c>
      <c r="B11718" s="19" t="n">
        <v>78.28934179752757</v>
      </c>
    </row>
    <row r="11719">
      <c r="A11719" s="17" t="n">
        <v>0.290905612205663</v>
      </c>
      <c r="B11719" s="19" t="n">
        <v>78.29602405613097</v>
      </c>
    </row>
    <row r="11720">
      <c r="A11720" s="17" t="n">
        <v>0.290905612205663</v>
      </c>
      <c r="B11720" s="19" t="n">
        <v>78.30270631473438</v>
      </c>
    </row>
    <row r="11721">
      <c r="A11721" s="17" t="n">
        <v>0.290905612205663</v>
      </c>
      <c r="B11721" s="19" t="n">
        <v>78.30938857333778</v>
      </c>
    </row>
    <row r="11722">
      <c r="A11722" s="17" t="n">
        <v>0.290905612205663</v>
      </c>
      <c r="B11722" s="19" t="n">
        <v>78.3160708319412</v>
      </c>
    </row>
    <row r="11723">
      <c r="A11723" s="17" t="n">
        <v>0.290905612205663</v>
      </c>
      <c r="B11723" s="19" t="n">
        <v>78.32275309054461</v>
      </c>
    </row>
    <row r="11724">
      <c r="A11724" s="17" t="n">
        <v>0.290905612205663</v>
      </c>
      <c r="B11724" s="19" t="n">
        <v>78.32943534914801</v>
      </c>
    </row>
    <row r="11725">
      <c r="A11725" s="17" t="n">
        <v>0.290905612205663</v>
      </c>
      <c r="B11725" s="19" t="n">
        <v>78.33611760775142</v>
      </c>
    </row>
    <row r="11726">
      <c r="A11726" s="17" t="n">
        <v>0.2905649733154924</v>
      </c>
      <c r="B11726" s="19" t="n">
        <v>78.34279986635482</v>
      </c>
    </row>
    <row r="11727">
      <c r="A11727" s="17" t="n">
        <v>0.2905649733154924</v>
      </c>
      <c r="B11727" s="19" t="n">
        <v>78.34948212495824</v>
      </c>
    </row>
    <row r="11728">
      <c r="A11728" s="17" t="n">
        <v>0.2905649733154924</v>
      </c>
      <c r="B11728" s="19" t="n">
        <v>78.35616438356165</v>
      </c>
    </row>
    <row r="11729">
      <c r="A11729" s="17" t="n">
        <v>0.2905649733154924</v>
      </c>
      <c r="B11729" s="19" t="n">
        <v>78.36284664216505</v>
      </c>
    </row>
    <row r="11730">
      <c r="A11730" s="17" t="n">
        <v>0.2905649733154924</v>
      </c>
      <c r="B11730" s="19" t="n">
        <v>78.36952890076846</v>
      </c>
    </row>
    <row r="11731">
      <c r="A11731" s="17" t="n">
        <v>0.2905649733154924</v>
      </c>
      <c r="B11731" s="19" t="n">
        <v>78.37621115937186</v>
      </c>
    </row>
    <row r="11732">
      <c r="A11732" s="17" t="n">
        <v>0.2905649733154924</v>
      </c>
      <c r="B11732" s="19" t="n">
        <v>78.38289341797527</v>
      </c>
    </row>
    <row r="11733">
      <c r="A11733" s="17" t="n">
        <v>0.2905649733154924</v>
      </c>
      <c r="B11733" s="19" t="n">
        <v>78.38957567657869</v>
      </c>
    </row>
    <row r="11734">
      <c r="A11734" s="17" t="n">
        <v>0.2905649733154924</v>
      </c>
      <c r="B11734" s="19" t="n">
        <v>78.39625793518209</v>
      </c>
    </row>
    <row r="11735">
      <c r="A11735" s="17" t="n">
        <v>0.2905649733154924</v>
      </c>
      <c r="B11735" s="19" t="n">
        <v>78.4029401937855</v>
      </c>
    </row>
    <row r="11736">
      <c r="A11736" s="17" t="n">
        <v>0.2905649733154924</v>
      </c>
      <c r="B11736" s="19" t="n">
        <v>78.4096224523889</v>
      </c>
    </row>
    <row r="11737">
      <c r="A11737" s="17" t="n">
        <v>0.2905649733154924</v>
      </c>
      <c r="B11737" s="19" t="n">
        <v>78.41630471099231</v>
      </c>
    </row>
    <row r="11738">
      <c r="A11738" s="17" t="n">
        <v>0.2905649733154924</v>
      </c>
      <c r="B11738" s="19" t="n">
        <v>78.42298696959573</v>
      </c>
    </row>
    <row r="11739">
      <c r="A11739" s="17" t="n">
        <v>0.2905649733154924</v>
      </c>
      <c r="B11739" s="19" t="n">
        <v>78.42966922819913</v>
      </c>
    </row>
    <row r="11740">
      <c r="A11740" s="17" t="n">
        <v>0.2902243344253218</v>
      </c>
      <c r="B11740" s="19" t="n">
        <v>78.43635148680254</v>
      </c>
    </row>
    <row r="11741">
      <c r="A11741" s="17" t="n">
        <v>0.2902243344253218</v>
      </c>
      <c r="B11741" s="19" t="n">
        <v>78.44303374540594</v>
      </c>
    </row>
    <row r="11742">
      <c r="A11742" s="17" t="n">
        <v>0.2902243344253218</v>
      </c>
      <c r="B11742" s="19" t="n">
        <v>78.44971600400935</v>
      </c>
    </row>
    <row r="11743">
      <c r="A11743" s="17" t="n">
        <v>0.2902243344253218</v>
      </c>
      <c r="B11743" s="19" t="n">
        <v>78.45639826261277</v>
      </c>
    </row>
    <row r="11744">
      <c r="A11744" s="17" t="n">
        <v>0.2902243344253218</v>
      </c>
      <c r="B11744" s="19" t="n">
        <v>78.46308052121617</v>
      </c>
    </row>
    <row r="11745">
      <c r="A11745" s="17" t="n">
        <v>0.2902243344253218</v>
      </c>
      <c r="B11745" s="19" t="n">
        <v>78.46976277981958</v>
      </c>
    </row>
    <row r="11746">
      <c r="A11746" s="17" t="n">
        <v>0.2902243344253218</v>
      </c>
      <c r="B11746" s="19" t="n">
        <v>78.47644503842298</v>
      </c>
    </row>
    <row r="11747">
      <c r="A11747" s="17" t="n">
        <v>0.2902243344253218</v>
      </c>
      <c r="B11747" s="19" t="n">
        <v>78.4831272970264</v>
      </c>
    </row>
    <row r="11748">
      <c r="A11748" s="17" t="n">
        <v>0.2902243344253218</v>
      </c>
      <c r="B11748" s="19" t="n">
        <v>78.4898095556298</v>
      </c>
    </row>
    <row r="11749">
      <c r="A11749" s="17" t="n">
        <v>0.2902243344253218</v>
      </c>
      <c r="B11749" s="19" t="n">
        <v>78.49649181423321</v>
      </c>
    </row>
    <row r="11750">
      <c r="A11750" s="17" t="n">
        <v>0.2902243344253218</v>
      </c>
      <c r="B11750" s="19" t="n">
        <v>78.50317407283663</v>
      </c>
    </row>
    <row r="11751">
      <c r="A11751" s="17" t="n">
        <v>0.2902243344253218</v>
      </c>
      <c r="B11751" s="19" t="n">
        <v>78.50985633144003</v>
      </c>
    </row>
    <row r="11752">
      <c r="A11752" s="17" t="n">
        <v>0.2902243344253218</v>
      </c>
      <c r="B11752" s="19" t="n">
        <v>78.51653859004344</v>
      </c>
    </row>
    <row r="11753">
      <c r="A11753" s="17" t="n">
        <v>0.2902243344253218</v>
      </c>
      <c r="B11753" s="19" t="n">
        <v>78.52322084864684</v>
      </c>
    </row>
    <row r="11754">
      <c r="A11754" s="17" t="n">
        <v>0.2902243344253218</v>
      </c>
      <c r="B11754" s="19" t="n">
        <v>78.52990310725025</v>
      </c>
    </row>
    <row r="11755">
      <c r="A11755" s="17" t="n">
        <v>0.2902243344253218</v>
      </c>
      <c r="B11755" s="19" t="n">
        <v>78.53658536585367</v>
      </c>
    </row>
    <row r="11756">
      <c r="A11756" s="17" t="n">
        <v>0.2902243344253218</v>
      </c>
      <c r="B11756" s="19" t="n">
        <v>78.54326762445707</v>
      </c>
    </row>
    <row r="11757">
      <c r="A11757" s="17" t="n">
        <v>0.2902243344253218</v>
      </c>
      <c r="B11757" s="19" t="n">
        <v>78.54994988306048</v>
      </c>
    </row>
    <row r="11758">
      <c r="A11758" s="17" t="n">
        <v>0.2902243344253218</v>
      </c>
      <c r="B11758" s="19" t="n">
        <v>78.55663214166388</v>
      </c>
    </row>
    <row r="11759">
      <c r="A11759" s="17" t="n">
        <v>0.2902243344253218</v>
      </c>
      <c r="B11759" s="19" t="n">
        <v>78.56331440026729</v>
      </c>
    </row>
    <row r="11760">
      <c r="A11760" s="17" t="n">
        <v>0.2902243344253218</v>
      </c>
      <c r="B11760" s="19" t="n">
        <v>78.56999665887071</v>
      </c>
    </row>
    <row r="11761">
      <c r="A11761" s="17" t="n">
        <v>0.2902243344253218</v>
      </c>
      <c r="B11761" s="19" t="n">
        <v>78.57667891747411</v>
      </c>
    </row>
    <row r="11762">
      <c r="A11762" s="17" t="n">
        <v>0.2902243344253218</v>
      </c>
      <c r="B11762" s="19" t="n">
        <v>78.58336117607752</v>
      </c>
    </row>
    <row r="11763">
      <c r="A11763" s="17" t="n">
        <v>0.2902243344253218</v>
      </c>
      <c r="B11763" s="19" t="n">
        <v>78.59004343468092</v>
      </c>
    </row>
    <row r="11764">
      <c r="A11764" s="17" t="n">
        <v>0.2902243344253218</v>
      </c>
      <c r="B11764" s="19" t="n">
        <v>78.59672569328433</v>
      </c>
    </row>
    <row r="11765">
      <c r="A11765" s="17" t="n">
        <v>0.2902243344253218</v>
      </c>
      <c r="B11765" s="19" t="n">
        <v>78.60340795188773</v>
      </c>
    </row>
    <row r="11766">
      <c r="A11766" s="17" t="n">
        <v>0.2902243344253218</v>
      </c>
      <c r="B11766" s="19" t="n">
        <v>78.61009021049115</v>
      </c>
    </row>
    <row r="11767">
      <c r="A11767" s="17" t="n">
        <v>0.2898836955351513</v>
      </c>
      <c r="B11767" s="19" t="n">
        <v>78.61677246909456</v>
      </c>
    </row>
    <row r="11768">
      <c r="A11768" s="17" t="n">
        <v>0.2898836955351513</v>
      </c>
      <c r="B11768" s="19" t="n">
        <v>78.62345472769796</v>
      </c>
    </row>
    <row r="11769">
      <c r="A11769" s="17" t="n">
        <v>0.2898836955351513</v>
      </c>
      <c r="B11769" s="19" t="n">
        <v>78.63013698630137</v>
      </c>
    </row>
    <row r="11770">
      <c r="A11770" s="17" t="n">
        <v>0.2898836955351513</v>
      </c>
      <c r="B11770" s="19" t="n">
        <v>78.63681924490477</v>
      </c>
    </row>
    <row r="11771">
      <c r="A11771" s="17" t="n">
        <v>0.2898836955351513</v>
      </c>
      <c r="B11771" s="19" t="n">
        <v>78.64350150350819</v>
      </c>
    </row>
    <row r="11772">
      <c r="A11772" s="17" t="n">
        <v>0.2898836955351513</v>
      </c>
      <c r="B11772" s="19" t="n">
        <v>78.6501837621116</v>
      </c>
    </row>
    <row r="11773">
      <c r="A11773" s="17" t="n">
        <v>0.2898836955351513</v>
      </c>
      <c r="B11773" s="19" t="n">
        <v>78.656866020715</v>
      </c>
    </row>
    <row r="11774">
      <c r="A11774" s="17" t="n">
        <v>0.2898836955351513</v>
      </c>
      <c r="B11774" s="19" t="n">
        <v>78.66354827931841</v>
      </c>
    </row>
    <row r="11775">
      <c r="A11775" s="17" t="n">
        <v>0.2898836955351513</v>
      </c>
      <c r="B11775" s="19" t="n">
        <v>78.67023053792181</v>
      </c>
    </row>
    <row r="11776">
      <c r="A11776" s="17" t="n">
        <v>0.2898836955351513</v>
      </c>
      <c r="B11776" s="19" t="n">
        <v>78.67691279652522</v>
      </c>
    </row>
    <row r="11777">
      <c r="A11777" s="17" t="n">
        <v>0.2898836955351513</v>
      </c>
      <c r="B11777" s="19" t="n">
        <v>78.68359505512863</v>
      </c>
    </row>
    <row r="11778">
      <c r="A11778" s="17" t="n">
        <v>0.2898836955351513</v>
      </c>
      <c r="B11778" s="19" t="n">
        <v>78.69027731373204</v>
      </c>
    </row>
    <row r="11779">
      <c r="A11779" s="17" t="n">
        <v>0.2898836955351513</v>
      </c>
      <c r="B11779" s="19" t="n">
        <v>78.69695957233544</v>
      </c>
    </row>
    <row r="11780">
      <c r="A11780" s="17" t="n">
        <v>0.2898836955351513</v>
      </c>
      <c r="B11780" s="19" t="n">
        <v>78.70364183093885</v>
      </c>
    </row>
    <row r="11781">
      <c r="A11781" s="17" t="n">
        <v>0.2898836955351513</v>
      </c>
      <c r="B11781" s="19" t="n">
        <v>78.71032408954225</v>
      </c>
    </row>
    <row r="11782">
      <c r="A11782" s="17" t="n">
        <v>0.2898836955351513</v>
      </c>
      <c r="B11782" s="19" t="n">
        <v>78.71700634814567</v>
      </c>
    </row>
    <row r="11783">
      <c r="A11783" s="17" t="n">
        <v>0.2898836955351513</v>
      </c>
      <c r="B11783" s="19" t="n">
        <v>78.72368860674908</v>
      </c>
    </row>
    <row r="11784">
      <c r="A11784" s="17" t="n">
        <v>0.2898836955351513</v>
      </c>
      <c r="B11784" s="19" t="n">
        <v>78.73037086535248</v>
      </c>
    </row>
    <row r="11785">
      <c r="A11785" s="17" t="n">
        <v>0.2898836955351513</v>
      </c>
      <c r="B11785" s="19" t="n">
        <v>78.7370531239559</v>
      </c>
    </row>
    <row r="11786">
      <c r="A11786" s="17" t="n">
        <v>0.2898836955351513</v>
      </c>
      <c r="B11786" s="19" t="n">
        <v>78.74373538255931</v>
      </c>
    </row>
    <row r="11787">
      <c r="A11787" s="17" t="n">
        <v>0.2898836955351513</v>
      </c>
      <c r="B11787" s="19" t="n">
        <v>78.75041764116271</v>
      </c>
    </row>
    <row r="11788">
      <c r="A11788" s="17" t="n">
        <v>0.2898836955351513</v>
      </c>
      <c r="B11788" s="19" t="n">
        <v>78.75709989976613</v>
      </c>
    </row>
    <row r="11789">
      <c r="A11789" s="17" t="n">
        <v>0.2898836955351513</v>
      </c>
      <c r="B11789" s="19" t="n">
        <v>78.76378215836954</v>
      </c>
    </row>
    <row r="11790">
      <c r="A11790" s="17" t="n">
        <v>0.2898836955351513</v>
      </c>
      <c r="B11790" s="19" t="n">
        <v>78.77046441697294</v>
      </c>
    </row>
    <row r="11791">
      <c r="A11791" s="17" t="n">
        <v>0.2898836955351513</v>
      </c>
      <c r="B11791" s="19" t="n">
        <v>78.77714667557635</v>
      </c>
    </row>
    <row r="11792">
      <c r="A11792" s="17" t="n">
        <v>0.2895430566449807</v>
      </c>
      <c r="B11792" s="19" t="n">
        <v>78.78382893417975</v>
      </c>
    </row>
    <row r="11793">
      <c r="A11793" s="17" t="n">
        <v>0.2895430566449807</v>
      </c>
      <c r="B11793" s="19" t="n">
        <v>78.79051119278316</v>
      </c>
    </row>
    <row r="11794">
      <c r="A11794" s="17" t="n">
        <v>0.2895430566449807</v>
      </c>
      <c r="B11794" s="19" t="n">
        <v>78.79719345138658</v>
      </c>
    </row>
    <row r="11795">
      <c r="A11795" s="17" t="n">
        <v>0.2895430566449807</v>
      </c>
      <c r="B11795" s="19" t="n">
        <v>78.80387570998998</v>
      </c>
    </row>
    <row r="11796">
      <c r="A11796" s="17" t="n">
        <v>0.2895430566449807</v>
      </c>
      <c r="B11796" s="19" t="n">
        <v>78.81055796859339</v>
      </c>
    </row>
    <row r="11797">
      <c r="A11797" s="17" t="n">
        <v>0.2895430566449807</v>
      </c>
      <c r="B11797" s="19" t="n">
        <v>78.81724022719679</v>
      </c>
    </row>
    <row r="11798">
      <c r="A11798" s="17" t="n">
        <v>0.2895430566449807</v>
      </c>
      <c r="B11798" s="19" t="n">
        <v>78.8239224858002</v>
      </c>
    </row>
    <row r="11799">
      <c r="A11799" s="17" t="n">
        <v>0.2895430566449807</v>
      </c>
      <c r="B11799" s="19" t="n">
        <v>78.83060474440362</v>
      </c>
    </row>
    <row r="11800">
      <c r="A11800" s="17" t="n">
        <v>0.2895430566449807</v>
      </c>
      <c r="B11800" s="19" t="n">
        <v>78.83728700300702</v>
      </c>
    </row>
    <row r="11801">
      <c r="A11801" s="17" t="n">
        <v>0.2895430566449807</v>
      </c>
      <c r="B11801" s="19" t="n">
        <v>78.84396926161043</v>
      </c>
    </row>
    <row r="11802">
      <c r="A11802" s="17" t="n">
        <v>0.2895430566449807</v>
      </c>
      <c r="B11802" s="19" t="n">
        <v>78.85065152021383</v>
      </c>
    </row>
    <row r="11803">
      <c r="A11803" s="17" t="n">
        <v>0.2895430566449807</v>
      </c>
      <c r="B11803" s="19" t="n">
        <v>78.85733377881724</v>
      </c>
    </row>
    <row r="11804">
      <c r="A11804" s="17" t="n">
        <v>0.2895430566449807</v>
      </c>
      <c r="B11804" s="19" t="n">
        <v>78.86401603742065</v>
      </c>
    </row>
    <row r="11805">
      <c r="A11805" s="17" t="n">
        <v>0.2895430566449807</v>
      </c>
      <c r="B11805" s="19" t="n">
        <v>78.87069829602406</v>
      </c>
    </row>
    <row r="11806">
      <c r="A11806" s="17" t="n">
        <v>0.2895430566449807</v>
      </c>
      <c r="B11806" s="19" t="n">
        <v>78.87738055462746</v>
      </c>
    </row>
    <row r="11807">
      <c r="A11807" s="17" t="n">
        <v>0.2895430566449807</v>
      </c>
      <c r="B11807" s="19" t="n">
        <v>78.88406281323087</v>
      </c>
    </row>
    <row r="11808">
      <c r="A11808" s="17" t="n">
        <v>0.2895430566449807</v>
      </c>
      <c r="B11808" s="19" t="n">
        <v>78.89074507183427</v>
      </c>
    </row>
    <row r="11809">
      <c r="A11809" s="17" t="n">
        <v>0.2895430566449807</v>
      </c>
      <c r="B11809" s="19" t="n">
        <v>78.89742733043768</v>
      </c>
    </row>
    <row r="11810">
      <c r="A11810" s="17" t="n">
        <v>0.2895430566449807</v>
      </c>
      <c r="B11810" s="19" t="n">
        <v>78.9041095890411</v>
      </c>
    </row>
    <row r="11811">
      <c r="A11811" s="17" t="n">
        <v>0.2895430566449807</v>
      </c>
      <c r="B11811" s="19" t="n">
        <v>78.9107918476445</v>
      </c>
    </row>
    <row r="11812">
      <c r="A11812" s="17" t="n">
        <v>0.2895430566449807</v>
      </c>
      <c r="B11812" s="19" t="n">
        <v>78.91747410624791</v>
      </c>
    </row>
    <row r="11813">
      <c r="A11813" s="17" t="n">
        <v>0.2895430566449807</v>
      </c>
      <c r="B11813" s="19" t="n">
        <v>78.92415636485131</v>
      </c>
    </row>
    <row r="11814">
      <c r="A11814" s="17" t="n">
        <v>0.2895430566449807</v>
      </c>
      <c r="B11814" s="19" t="n">
        <v>78.93083862345472</v>
      </c>
    </row>
    <row r="11815">
      <c r="A11815" s="17" t="n">
        <v>0.2895430566449807</v>
      </c>
      <c r="B11815" s="19" t="n">
        <v>78.93752088205814</v>
      </c>
    </row>
    <row r="11816">
      <c r="A11816" s="17" t="n">
        <v>0.2895430566449807</v>
      </c>
      <c r="B11816" s="19" t="n">
        <v>78.94420314066154</v>
      </c>
    </row>
    <row r="11817">
      <c r="A11817" s="17" t="n">
        <v>0.2895430566449807</v>
      </c>
      <c r="B11817" s="19" t="n">
        <v>78.95088539926495</v>
      </c>
    </row>
    <row r="11818">
      <c r="A11818" s="17" t="n">
        <v>0.2895430566449807</v>
      </c>
      <c r="B11818" s="19" t="n">
        <v>78.95756765786835</v>
      </c>
    </row>
    <row r="11819">
      <c r="A11819" s="17" t="n">
        <v>0.2892024177548101</v>
      </c>
      <c r="B11819" s="19" t="n">
        <v>78.96424991647176</v>
      </c>
    </row>
    <row r="11820">
      <c r="A11820" s="17" t="n">
        <v>0.2892024177548101</v>
      </c>
      <c r="B11820" s="19" t="n">
        <v>78.97093217507518</v>
      </c>
    </row>
    <row r="11821">
      <c r="A11821" s="17" t="n">
        <v>0.2892024177548101</v>
      </c>
      <c r="B11821" s="19" t="n">
        <v>78.97761443367858</v>
      </c>
    </row>
    <row r="11822">
      <c r="A11822" s="17" t="n">
        <v>0.2892024177548101</v>
      </c>
      <c r="B11822" s="19" t="n">
        <v>78.984296692282</v>
      </c>
    </row>
    <row r="11823">
      <c r="A11823" s="17" t="n">
        <v>0.2892024177548101</v>
      </c>
      <c r="B11823" s="19" t="n">
        <v>78.99097895088541</v>
      </c>
    </row>
    <row r="11824">
      <c r="A11824" s="17" t="n">
        <v>0.2892024177548101</v>
      </c>
      <c r="B11824" s="19" t="n">
        <v>78.99766120948881</v>
      </c>
    </row>
    <row r="11825">
      <c r="A11825" s="17" t="n">
        <v>0.2892024177548101</v>
      </c>
      <c r="B11825" s="19" t="n">
        <v>79.00434346809222</v>
      </c>
    </row>
    <row r="11826">
      <c r="A11826" s="17" t="n">
        <v>0.2892024177548101</v>
      </c>
      <c r="B11826" s="19" t="n">
        <v>79.01102572669562</v>
      </c>
    </row>
    <row r="11827">
      <c r="A11827" s="17" t="n">
        <v>0.2892024177548101</v>
      </c>
      <c r="B11827" s="19" t="n">
        <v>79.01770798529904</v>
      </c>
    </row>
    <row r="11828">
      <c r="A11828" s="17" t="n">
        <v>0.2892024177548101</v>
      </c>
      <c r="B11828" s="19" t="n">
        <v>79.02439024390245</v>
      </c>
    </row>
    <row r="11829">
      <c r="A11829" s="17" t="n">
        <v>0.2892024177548101</v>
      </c>
      <c r="B11829" s="19" t="n">
        <v>79.03107250250585</v>
      </c>
    </row>
    <row r="11830">
      <c r="A11830" s="17" t="n">
        <v>0.2892024177548101</v>
      </c>
      <c r="B11830" s="19" t="n">
        <v>79.03775476110926</v>
      </c>
    </row>
    <row r="11831">
      <c r="A11831" s="17" t="n">
        <v>0.2892024177548101</v>
      </c>
      <c r="B11831" s="19" t="n">
        <v>79.04443701971266</v>
      </c>
    </row>
    <row r="11832">
      <c r="A11832" s="17" t="n">
        <v>0.2892024177548101</v>
      </c>
      <c r="B11832" s="19" t="n">
        <v>79.05111927831608</v>
      </c>
    </row>
    <row r="11833">
      <c r="A11833" s="17" t="n">
        <v>0.2892024177548101</v>
      </c>
      <c r="B11833" s="19" t="n">
        <v>79.05780153691948</v>
      </c>
    </row>
    <row r="11834">
      <c r="A11834" s="17" t="n">
        <v>0.2892024177548101</v>
      </c>
      <c r="B11834" s="19" t="n">
        <v>79.06448379552289</v>
      </c>
    </row>
    <row r="11835">
      <c r="A11835" s="17" t="n">
        <v>0.2892024177548101</v>
      </c>
      <c r="B11835" s="19" t="n">
        <v>79.07116605412629</v>
      </c>
    </row>
    <row r="11836">
      <c r="A11836" s="17" t="n">
        <v>0.2892024177548101</v>
      </c>
      <c r="B11836" s="19" t="n">
        <v>79.0778483127297</v>
      </c>
    </row>
    <row r="11837">
      <c r="A11837" s="17" t="n">
        <v>0.2888617788646395</v>
      </c>
      <c r="B11837" s="19" t="n">
        <v>79.08453057133312</v>
      </c>
    </row>
    <row r="11838">
      <c r="A11838" s="17" t="n">
        <v>0.2888617788646395</v>
      </c>
      <c r="B11838" s="19" t="n">
        <v>79.09121282993652</v>
      </c>
    </row>
    <row r="11839">
      <c r="A11839" s="17" t="n">
        <v>0.2888617788646395</v>
      </c>
      <c r="B11839" s="19" t="n">
        <v>79.09789508853993</v>
      </c>
    </row>
    <row r="11840">
      <c r="A11840" s="17" t="n">
        <v>0.2888617788646395</v>
      </c>
      <c r="B11840" s="19" t="n">
        <v>79.10457734714333</v>
      </c>
    </row>
    <row r="11841">
      <c r="A11841" s="17" t="n">
        <v>0.2888617788646395</v>
      </c>
      <c r="B11841" s="19" t="n">
        <v>79.11125960574674</v>
      </c>
    </row>
    <row r="11842">
      <c r="A11842" s="17" t="n">
        <v>0.2888617788646395</v>
      </c>
      <c r="B11842" s="19" t="n">
        <v>79.11794186435014</v>
      </c>
    </row>
    <row r="11843">
      <c r="A11843" s="17" t="n">
        <v>0.2888617788646395</v>
      </c>
      <c r="B11843" s="19" t="n">
        <v>79.12462412295356</v>
      </c>
    </row>
    <row r="11844">
      <c r="A11844" s="17" t="n">
        <v>0.2888617788646395</v>
      </c>
      <c r="B11844" s="19" t="n">
        <v>79.13130638155697</v>
      </c>
    </row>
    <row r="11845">
      <c r="A11845" s="17" t="n">
        <v>0.2888617788646395</v>
      </c>
      <c r="B11845" s="19" t="n">
        <v>79.13798864016037</v>
      </c>
    </row>
    <row r="11846">
      <c r="A11846" s="17" t="n">
        <v>0.2888617788646395</v>
      </c>
      <c r="B11846" s="19" t="n">
        <v>79.14467089876378</v>
      </c>
    </row>
    <row r="11847">
      <c r="A11847" s="17" t="n">
        <v>0.2888617788646395</v>
      </c>
      <c r="B11847" s="19" t="n">
        <v>79.15135315736718</v>
      </c>
    </row>
    <row r="11848">
      <c r="A11848" s="17" t="n">
        <v>0.2888617788646395</v>
      </c>
      <c r="B11848" s="19" t="n">
        <v>79.1580354159706</v>
      </c>
    </row>
    <row r="11849">
      <c r="A11849" s="17" t="n">
        <v>0.2888617788646395</v>
      </c>
      <c r="B11849" s="19" t="n">
        <v>79.16471767457401</v>
      </c>
    </row>
    <row r="11850">
      <c r="A11850" s="17" t="n">
        <v>0.2888617788646395</v>
      </c>
      <c r="B11850" s="19" t="n">
        <v>79.17139993317741</v>
      </c>
    </row>
    <row r="11851">
      <c r="A11851" s="17" t="n">
        <v>0.2888617788646395</v>
      </c>
      <c r="B11851" s="19" t="n">
        <v>79.17808219178082</v>
      </c>
    </row>
    <row r="11852">
      <c r="A11852" s="17" t="n">
        <v>0.288521139974469</v>
      </c>
      <c r="B11852" s="19" t="n">
        <v>79.18476445038422</v>
      </c>
    </row>
    <row r="11853">
      <c r="A11853" s="17" t="n">
        <v>0.288521139974469</v>
      </c>
      <c r="B11853" s="19" t="n">
        <v>79.19144670898763</v>
      </c>
    </row>
    <row r="11854">
      <c r="A11854" s="17" t="n">
        <v>0.288521139974469</v>
      </c>
      <c r="B11854" s="19" t="n">
        <v>79.19812896759105</v>
      </c>
    </row>
    <row r="11855">
      <c r="A11855" s="17" t="n">
        <v>0.288521139974469</v>
      </c>
      <c r="B11855" s="19" t="n">
        <v>79.20481122619445</v>
      </c>
    </row>
    <row r="11856">
      <c r="A11856" s="17" t="n">
        <v>0.288521139974469</v>
      </c>
      <c r="B11856" s="19" t="n">
        <v>79.21149348479786</v>
      </c>
    </row>
    <row r="11857">
      <c r="A11857" s="17" t="n">
        <v>0.288521139974469</v>
      </c>
      <c r="B11857" s="19" t="n">
        <v>79.21817574340126</v>
      </c>
    </row>
    <row r="11858">
      <c r="A11858" s="17" t="n">
        <v>0.288521139974469</v>
      </c>
      <c r="B11858" s="19" t="n">
        <v>79.22485800200467</v>
      </c>
    </row>
    <row r="11859">
      <c r="A11859" s="17" t="n">
        <v>0.288521139974469</v>
      </c>
      <c r="B11859" s="19" t="n">
        <v>79.23154026060809</v>
      </c>
    </row>
    <row r="11860">
      <c r="A11860" s="17" t="n">
        <v>0.288521139974469</v>
      </c>
      <c r="B11860" s="19" t="n">
        <v>79.2382225192115</v>
      </c>
    </row>
    <row r="11861">
      <c r="A11861" s="17" t="n">
        <v>0.288521139974469</v>
      </c>
      <c r="B11861" s="19" t="n">
        <v>79.24490477781491</v>
      </c>
    </row>
    <row r="11862">
      <c r="A11862" s="17" t="n">
        <v>0.288521139974469</v>
      </c>
      <c r="B11862" s="19" t="n">
        <v>79.25158703641831</v>
      </c>
    </row>
    <row r="11863">
      <c r="A11863" s="17" t="n">
        <v>0.288521139974469</v>
      </c>
      <c r="B11863" s="19" t="n">
        <v>79.25826929502172</v>
      </c>
    </row>
    <row r="11864">
      <c r="A11864" s="17" t="n">
        <v>0.288521139974469</v>
      </c>
      <c r="B11864" s="19" t="n">
        <v>79.26495155362512</v>
      </c>
    </row>
    <row r="11865">
      <c r="A11865" s="17" t="n">
        <v>0.288521139974469</v>
      </c>
      <c r="B11865" s="19" t="n">
        <v>79.27163381222854</v>
      </c>
    </row>
    <row r="11866">
      <c r="A11866" s="17" t="n">
        <v>0.288521139974469</v>
      </c>
      <c r="B11866" s="19" t="n">
        <v>79.27831607083195</v>
      </c>
    </row>
    <row r="11867">
      <c r="A11867" s="17" t="n">
        <v>0.288521139974469</v>
      </c>
      <c r="B11867" s="19" t="n">
        <v>79.28499832943535</v>
      </c>
    </row>
    <row r="11868">
      <c r="A11868" s="17" t="n">
        <v>0.288521139974469</v>
      </c>
      <c r="B11868" s="19" t="n">
        <v>79.29168058803876</v>
      </c>
    </row>
    <row r="11869">
      <c r="A11869" s="17" t="n">
        <v>0.288521139974469</v>
      </c>
      <c r="B11869" s="19" t="n">
        <v>79.29836284664216</v>
      </c>
    </row>
    <row r="11870">
      <c r="A11870" s="17" t="n">
        <v>0.288521139974469</v>
      </c>
      <c r="B11870" s="19" t="n">
        <v>79.30504510524557</v>
      </c>
    </row>
    <row r="11871">
      <c r="A11871" s="17" t="n">
        <v>0.2881805010842983</v>
      </c>
      <c r="B11871" s="19" t="n">
        <v>79.31172736384899</v>
      </c>
    </row>
    <row r="11872">
      <c r="A11872" s="17" t="n">
        <v>0.2881805010842983</v>
      </c>
      <c r="B11872" s="19" t="n">
        <v>79.31840962245239</v>
      </c>
    </row>
    <row r="11873">
      <c r="A11873" s="17" t="n">
        <v>0.2881805010842983</v>
      </c>
      <c r="B11873" s="19" t="n">
        <v>79.3250918810558</v>
      </c>
    </row>
    <row r="11874">
      <c r="A11874" s="17" t="n">
        <v>0.2881805010842983</v>
      </c>
      <c r="B11874" s="19" t="n">
        <v>79.3317741396592</v>
      </c>
    </row>
    <row r="11875">
      <c r="A11875" s="17" t="n">
        <v>0.2881805010842983</v>
      </c>
      <c r="B11875" s="19" t="n">
        <v>79.33845639826261</v>
      </c>
    </row>
    <row r="11876">
      <c r="A11876" s="17" t="n">
        <v>0.2881805010842983</v>
      </c>
      <c r="B11876" s="19" t="n">
        <v>79.34513865686603</v>
      </c>
    </row>
    <row r="11877">
      <c r="A11877" s="17" t="n">
        <v>0.2881805010842983</v>
      </c>
      <c r="B11877" s="19" t="n">
        <v>79.35182091546943</v>
      </c>
    </row>
    <row r="11878">
      <c r="A11878" s="17" t="n">
        <v>0.2881805010842983</v>
      </c>
      <c r="B11878" s="19" t="n">
        <v>79.35850317407284</v>
      </c>
    </row>
    <row r="11879">
      <c r="A11879" s="17" t="n">
        <v>0.2881805010842983</v>
      </c>
      <c r="B11879" s="19" t="n">
        <v>79.36518543267624</v>
      </c>
    </row>
    <row r="11880">
      <c r="A11880" s="17" t="n">
        <v>0.2881805010842983</v>
      </c>
      <c r="B11880" s="19" t="n">
        <v>79.37186769127965</v>
      </c>
    </row>
    <row r="11881">
      <c r="A11881" s="17" t="n">
        <v>0.2881805010842983</v>
      </c>
      <c r="B11881" s="19" t="n">
        <v>79.37854994988307</v>
      </c>
    </row>
    <row r="11882">
      <c r="A11882" s="17" t="n">
        <v>0.2881805010842983</v>
      </c>
      <c r="B11882" s="19" t="n">
        <v>79.38523220848647</v>
      </c>
    </row>
    <row r="11883">
      <c r="A11883" s="17" t="n">
        <v>0.2881805010842983</v>
      </c>
      <c r="B11883" s="19" t="n">
        <v>79.39191446708988</v>
      </c>
    </row>
    <row r="11884">
      <c r="A11884" s="17" t="n">
        <v>0.2881805010842983</v>
      </c>
      <c r="B11884" s="19" t="n">
        <v>79.39859672569328</v>
      </c>
    </row>
    <row r="11885">
      <c r="A11885" s="17" t="n">
        <v>0.2881805010842983</v>
      </c>
      <c r="B11885" s="19" t="n">
        <v>79.40527898429669</v>
      </c>
    </row>
    <row r="11886">
      <c r="A11886" s="17" t="n">
        <v>0.2881805010842983</v>
      </c>
      <c r="B11886" s="19" t="n">
        <v>79.41196124290009</v>
      </c>
    </row>
    <row r="11887">
      <c r="A11887" s="17" t="n">
        <v>0.2881805010842983</v>
      </c>
      <c r="B11887" s="19" t="n">
        <v>79.41864350150351</v>
      </c>
    </row>
    <row r="11888">
      <c r="A11888" s="17" t="n">
        <v>0.2881805010842983</v>
      </c>
      <c r="B11888" s="19" t="n">
        <v>79.42532576010692</v>
      </c>
    </row>
    <row r="11889">
      <c r="A11889" s="17" t="n">
        <v>0.2881805010842983</v>
      </c>
      <c r="B11889" s="19" t="n">
        <v>79.43200801871032</v>
      </c>
    </row>
    <row r="11890">
      <c r="A11890" s="17" t="n">
        <v>0.2881805010842983</v>
      </c>
      <c r="B11890" s="19" t="n">
        <v>79.43869027731373</v>
      </c>
    </row>
    <row r="11891">
      <c r="A11891" s="17" t="n">
        <v>0.2881805010842983</v>
      </c>
      <c r="B11891" s="19" t="n">
        <v>79.44537253591713</v>
      </c>
    </row>
    <row r="11892">
      <c r="A11892" s="17" t="n">
        <v>0.2881805010842983</v>
      </c>
      <c r="B11892" s="19" t="n">
        <v>79.45205479452055</v>
      </c>
    </row>
    <row r="11893">
      <c r="A11893" s="17" t="n">
        <v>0.2881805010842983</v>
      </c>
      <c r="B11893" s="19" t="n">
        <v>79.45873705312395</v>
      </c>
    </row>
    <row r="11894">
      <c r="A11894" s="17" t="n">
        <v>0.2878398621941278</v>
      </c>
      <c r="B11894" s="19" t="n">
        <v>79.46541931172736</v>
      </c>
    </row>
    <row r="11895">
      <c r="A11895" s="17" t="n">
        <v>0.2878398621941278</v>
      </c>
      <c r="B11895" s="19" t="n">
        <v>79.47210157033076</v>
      </c>
    </row>
    <row r="11896">
      <c r="A11896" s="17" t="n">
        <v>0.2878398621941278</v>
      </c>
      <c r="B11896" s="19" t="n">
        <v>79.47878382893418</v>
      </c>
    </row>
    <row r="11897">
      <c r="A11897" s="17" t="n">
        <v>0.2878398621941278</v>
      </c>
      <c r="B11897" s="19" t="n">
        <v>79.48546608753759</v>
      </c>
    </row>
    <row r="11898">
      <c r="A11898" s="17" t="n">
        <v>0.2878398621941278</v>
      </c>
      <c r="B11898" s="19" t="n">
        <v>79.49214834614099</v>
      </c>
    </row>
    <row r="11899">
      <c r="A11899" s="17" t="n">
        <v>0.2878398621941278</v>
      </c>
      <c r="B11899" s="19" t="n">
        <v>79.49883060474441</v>
      </c>
    </row>
    <row r="11900">
      <c r="A11900" s="17" t="n">
        <v>0.2878398621941278</v>
      </c>
      <c r="B11900" s="19" t="n">
        <v>79.50551286334782</v>
      </c>
    </row>
    <row r="11901">
      <c r="A11901" s="17" t="n">
        <v>0.2878398621941278</v>
      </c>
      <c r="B11901" s="19" t="n">
        <v>79.51219512195122</v>
      </c>
    </row>
    <row r="11902">
      <c r="A11902" s="17" t="n">
        <v>0.2878398621941278</v>
      </c>
      <c r="B11902" s="19" t="n">
        <v>79.51887738055463</v>
      </c>
    </row>
    <row r="11903">
      <c r="A11903" s="17" t="n">
        <v>0.2878398621941278</v>
      </c>
      <c r="B11903" s="19" t="n">
        <v>79.52555963915803</v>
      </c>
    </row>
    <row r="11904">
      <c r="A11904" s="17" t="n">
        <v>0.2878398621941278</v>
      </c>
      <c r="B11904" s="19" t="n">
        <v>79.53224189776145</v>
      </c>
    </row>
    <row r="11905">
      <c r="A11905" s="17" t="n">
        <v>0.2878398621941278</v>
      </c>
      <c r="B11905" s="19" t="n">
        <v>79.53892415636486</v>
      </c>
    </row>
    <row r="11906">
      <c r="A11906" s="17" t="n">
        <v>0.2878398621941278</v>
      </c>
      <c r="B11906" s="19" t="n">
        <v>79.54560641496826</v>
      </c>
    </row>
    <row r="11907">
      <c r="A11907" s="17" t="n">
        <v>0.2878398621941278</v>
      </c>
      <c r="B11907" s="19" t="n">
        <v>79.55228867357167</v>
      </c>
    </row>
    <row r="11908">
      <c r="A11908" s="17" t="n">
        <v>0.2878398621941278</v>
      </c>
      <c r="B11908" s="19" t="n">
        <v>79.55897093217507</v>
      </c>
    </row>
    <row r="11909">
      <c r="A11909" s="17" t="n">
        <v>0.2878398621941278</v>
      </c>
      <c r="B11909" s="19" t="n">
        <v>79.56565319077849</v>
      </c>
    </row>
    <row r="11910">
      <c r="A11910" s="17" t="n">
        <v>0.2874992233039572</v>
      </c>
      <c r="B11910" s="19" t="n">
        <v>79.5723354493819</v>
      </c>
    </row>
    <row r="11911">
      <c r="A11911" s="17" t="n">
        <v>0.2874992233039572</v>
      </c>
      <c r="B11911" s="19" t="n">
        <v>79.5790177079853</v>
      </c>
    </row>
    <row r="11912">
      <c r="A11912" s="17" t="n">
        <v>0.2874992233039572</v>
      </c>
      <c r="B11912" s="19" t="n">
        <v>79.58569996658871</v>
      </c>
    </row>
    <row r="11913">
      <c r="A11913" s="17" t="n">
        <v>0.2874992233039572</v>
      </c>
      <c r="B11913" s="19" t="n">
        <v>79.59238222519211</v>
      </c>
    </row>
    <row r="11914">
      <c r="A11914" s="17" t="n">
        <v>0.2874992233039572</v>
      </c>
      <c r="B11914" s="19" t="n">
        <v>79.59906448379553</v>
      </c>
    </row>
    <row r="11915">
      <c r="A11915" s="17" t="n">
        <v>0.2874992233039572</v>
      </c>
      <c r="B11915" s="19" t="n">
        <v>79.60574674239894</v>
      </c>
    </row>
    <row r="11916">
      <c r="A11916" s="17" t="n">
        <v>0.2874992233039572</v>
      </c>
      <c r="B11916" s="19" t="n">
        <v>79.61242900100234</v>
      </c>
    </row>
    <row r="11917">
      <c r="A11917" s="17" t="n">
        <v>0.2874992233039572</v>
      </c>
      <c r="B11917" s="19" t="n">
        <v>79.61911125960575</v>
      </c>
    </row>
    <row r="11918">
      <c r="A11918" s="17" t="n">
        <v>0.2874992233039572</v>
      </c>
      <c r="B11918" s="19" t="n">
        <v>79.62579351820915</v>
      </c>
    </row>
    <row r="11919">
      <c r="A11919" s="17" t="n">
        <v>0.2874992233039572</v>
      </c>
      <c r="B11919" s="19" t="n">
        <v>79.63247577681256</v>
      </c>
    </row>
    <row r="11920">
      <c r="A11920" s="17" t="n">
        <v>0.2874992233039572</v>
      </c>
      <c r="B11920" s="19" t="n">
        <v>79.63915803541597</v>
      </c>
    </row>
    <row r="11921">
      <c r="A11921" s="17" t="n">
        <v>0.2874992233039572</v>
      </c>
      <c r="B11921" s="19" t="n">
        <v>79.64584029401938</v>
      </c>
    </row>
    <row r="11922">
      <c r="A11922" s="17" t="n">
        <v>0.2874992233039572</v>
      </c>
      <c r="B11922" s="19" t="n">
        <v>79.65252255262278</v>
      </c>
    </row>
    <row r="11923">
      <c r="A11923" s="17" t="n">
        <v>0.2874992233039572</v>
      </c>
      <c r="B11923" s="19" t="n">
        <v>79.65920481122619</v>
      </c>
    </row>
    <row r="11924">
      <c r="A11924" s="17" t="n">
        <v>0.2874992233039572</v>
      </c>
      <c r="B11924" s="19" t="n">
        <v>79.66588706982959</v>
      </c>
    </row>
    <row r="11925">
      <c r="A11925" s="17" t="n">
        <v>0.2874992233039572</v>
      </c>
      <c r="B11925" s="19" t="n">
        <v>79.67256932843301</v>
      </c>
    </row>
    <row r="11926">
      <c r="A11926" s="17" t="n">
        <v>0.2874992233039572</v>
      </c>
      <c r="B11926" s="19" t="n">
        <v>79.67925158703642</v>
      </c>
    </row>
    <row r="11927">
      <c r="A11927" s="17" t="n">
        <v>0.2874992233039572</v>
      </c>
      <c r="B11927" s="19" t="n">
        <v>79.68593384563982</v>
      </c>
    </row>
    <row r="11928">
      <c r="A11928" s="17" t="n">
        <v>0.2874992233039572</v>
      </c>
      <c r="B11928" s="19" t="n">
        <v>79.69261610424323</v>
      </c>
    </row>
    <row r="11929">
      <c r="A11929" s="17" t="n">
        <v>0.2874992233039572</v>
      </c>
      <c r="B11929" s="19" t="n">
        <v>79.69929836284663</v>
      </c>
    </row>
    <row r="11930">
      <c r="A11930" s="17" t="n">
        <v>0.2874992233039572</v>
      </c>
      <c r="B11930" s="19" t="n">
        <v>79.70598062145004</v>
      </c>
    </row>
    <row r="11931">
      <c r="A11931" s="17" t="n">
        <v>0.2874992233039572</v>
      </c>
      <c r="B11931" s="19" t="n">
        <v>79.71266288005346</v>
      </c>
    </row>
    <row r="11932">
      <c r="A11932" s="17" t="n">
        <v>0.2871585844137867</v>
      </c>
      <c r="B11932" s="19" t="n">
        <v>79.71934513865686</v>
      </c>
    </row>
    <row r="11933">
      <c r="A11933" s="17" t="n">
        <v>0.2871585844137867</v>
      </c>
      <c r="B11933" s="19" t="n">
        <v>79.72602739726027</v>
      </c>
    </row>
    <row r="11934">
      <c r="A11934" s="17" t="n">
        <v>0.2871585844137867</v>
      </c>
      <c r="B11934" s="19" t="n">
        <v>79.73270965586369</v>
      </c>
    </row>
    <row r="11935">
      <c r="A11935" s="17" t="n">
        <v>0.2871585844137867</v>
      </c>
      <c r="B11935" s="19" t="n">
        <v>79.73939191446709</v>
      </c>
    </row>
    <row r="11936">
      <c r="A11936" s="17" t="n">
        <v>0.2871585844137867</v>
      </c>
      <c r="B11936" s="19" t="n">
        <v>79.7460741730705</v>
      </c>
    </row>
    <row r="11937">
      <c r="A11937" s="17" t="n">
        <v>0.2871585844137867</v>
      </c>
      <c r="B11937" s="19" t="n">
        <v>79.75275643167392</v>
      </c>
    </row>
    <row r="11938">
      <c r="A11938" s="17" t="n">
        <v>0.2871585844137867</v>
      </c>
      <c r="B11938" s="19" t="n">
        <v>79.75943869027732</v>
      </c>
    </row>
    <row r="11939">
      <c r="A11939" s="17" t="n">
        <v>0.2871585844137867</v>
      </c>
      <c r="B11939" s="19" t="n">
        <v>79.76612094888073</v>
      </c>
    </row>
    <row r="11940">
      <c r="A11940" s="17" t="n">
        <v>0.2871585844137867</v>
      </c>
      <c r="B11940" s="19" t="n">
        <v>79.77280320748413</v>
      </c>
    </row>
    <row r="11941">
      <c r="A11941" s="17" t="n">
        <v>0.2871585844137867</v>
      </c>
      <c r="B11941" s="19" t="n">
        <v>79.77948546608754</v>
      </c>
    </row>
    <row r="11942">
      <c r="A11942" s="17" t="n">
        <v>0.2871585844137867</v>
      </c>
      <c r="B11942" s="19" t="n">
        <v>79.78616772469096</v>
      </c>
    </row>
    <row r="11943">
      <c r="A11943" s="17" t="n">
        <v>0.2868179455236161</v>
      </c>
      <c r="B11943" s="19" t="n">
        <v>79.79284998329436</v>
      </c>
    </row>
    <row r="11944">
      <c r="A11944" s="17" t="n">
        <v>0.2868179455236161</v>
      </c>
      <c r="B11944" s="19" t="n">
        <v>79.79953224189777</v>
      </c>
    </row>
    <row r="11945">
      <c r="A11945" s="17" t="n">
        <v>0.2868179455236161</v>
      </c>
      <c r="B11945" s="19" t="n">
        <v>79.80621450050117</v>
      </c>
    </row>
    <row r="11946">
      <c r="A11946" s="17" t="n">
        <v>0.2868179455236161</v>
      </c>
      <c r="B11946" s="19" t="n">
        <v>79.81289675910458</v>
      </c>
    </row>
    <row r="11947">
      <c r="A11947" s="17" t="n">
        <v>0.2868179455236161</v>
      </c>
      <c r="B11947" s="19" t="n">
        <v>79.81957901770798</v>
      </c>
    </row>
    <row r="11948">
      <c r="A11948" s="17" t="n">
        <v>0.2868179455236161</v>
      </c>
      <c r="B11948" s="19" t="n">
        <v>79.8262612763114</v>
      </c>
    </row>
    <row r="11949">
      <c r="A11949" s="17" t="n">
        <v>0.2868179455236161</v>
      </c>
      <c r="B11949" s="19" t="n">
        <v>79.8329435349148</v>
      </c>
    </row>
    <row r="11950">
      <c r="A11950" s="17" t="n">
        <v>0.2868179455236161</v>
      </c>
      <c r="B11950" s="19" t="n">
        <v>79.83962579351821</v>
      </c>
    </row>
    <row r="11951">
      <c r="A11951" s="17" t="n">
        <v>0.2868179455236161</v>
      </c>
      <c r="B11951" s="19" t="n">
        <v>79.84630805212161</v>
      </c>
    </row>
    <row r="11952">
      <c r="A11952" s="17" t="n">
        <v>0.2868179455236161</v>
      </c>
      <c r="B11952" s="19" t="n">
        <v>79.85299031072502</v>
      </c>
    </row>
    <row r="11953">
      <c r="A11953" s="17" t="n">
        <v>0.2868179455236161</v>
      </c>
      <c r="B11953" s="19" t="n">
        <v>79.85967256932844</v>
      </c>
    </row>
    <row r="11954">
      <c r="A11954" s="17" t="n">
        <v>0.2868179455236161</v>
      </c>
      <c r="B11954" s="19" t="n">
        <v>79.86635482793184</v>
      </c>
    </row>
    <row r="11955">
      <c r="A11955" s="17" t="n">
        <v>0.2868179455236161</v>
      </c>
      <c r="B11955" s="19" t="n">
        <v>79.87303708653525</v>
      </c>
    </row>
    <row r="11956">
      <c r="A11956" s="17" t="n">
        <v>0.2868179455236161</v>
      </c>
      <c r="B11956" s="19" t="n">
        <v>79.87971934513865</v>
      </c>
    </row>
    <row r="11957">
      <c r="A11957" s="17" t="n">
        <v>0.2868179455236161</v>
      </c>
      <c r="B11957" s="19" t="n">
        <v>79.88640160374206</v>
      </c>
    </row>
    <row r="11958">
      <c r="A11958" s="17" t="n">
        <v>0.2868179455236161</v>
      </c>
      <c r="B11958" s="19" t="n">
        <v>79.89308386234548</v>
      </c>
    </row>
    <row r="11959">
      <c r="A11959" s="17" t="n">
        <v>0.2868179455236161</v>
      </c>
      <c r="B11959" s="19" t="n">
        <v>79.89976612094888</v>
      </c>
    </row>
    <row r="11960">
      <c r="A11960" s="17" t="n">
        <v>0.2868179455236161</v>
      </c>
      <c r="B11960" s="19" t="n">
        <v>79.90644837955229</v>
      </c>
    </row>
    <row r="11961">
      <c r="A11961" s="17" t="n">
        <v>0.2868179455236161</v>
      </c>
      <c r="B11961" s="19" t="n">
        <v>79.91313063815569</v>
      </c>
    </row>
    <row r="11962">
      <c r="A11962" s="17" t="n">
        <v>0.2868179455236161</v>
      </c>
      <c r="B11962" s="19" t="n">
        <v>79.9198128967591</v>
      </c>
    </row>
    <row r="11963">
      <c r="A11963" s="17" t="n">
        <v>0.2868179455236161</v>
      </c>
      <c r="B11963" s="19" t="n">
        <v>79.9264951553625</v>
      </c>
    </row>
    <row r="11964">
      <c r="A11964" s="17" t="n">
        <v>0.2868179455236161</v>
      </c>
      <c r="B11964" s="19" t="n">
        <v>79.93317741396592</v>
      </c>
    </row>
    <row r="11965">
      <c r="A11965" s="17" t="n">
        <v>0.2868179455236161</v>
      </c>
      <c r="B11965" s="19" t="n">
        <v>79.93985967256933</v>
      </c>
    </row>
    <row r="11966">
      <c r="A11966" s="17" t="n">
        <v>0.2864773066334456</v>
      </c>
      <c r="B11966" s="19" t="n">
        <v>79.94654193117273</v>
      </c>
    </row>
    <row r="11967">
      <c r="A11967" s="17" t="n">
        <v>0.2864773066334456</v>
      </c>
      <c r="B11967" s="19" t="n">
        <v>79.95322418977614</v>
      </c>
    </row>
    <row r="11968">
      <c r="A11968" s="17" t="n">
        <v>0.2864773066334456</v>
      </c>
      <c r="B11968" s="19" t="n">
        <v>79.95990644837954</v>
      </c>
    </row>
    <row r="11969">
      <c r="A11969" s="17" t="n">
        <v>0.2864773066334456</v>
      </c>
      <c r="B11969" s="19" t="n">
        <v>79.96658870698296</v>
      </c>
    </row>
    <row r="11970">
      <c r="A11970" s="17" t="n">
        <v>0.2864773066334456</v>
      </c>
      <c r="B11970" s="19" t="n">
        <v>79.97327096558637</v>
      </c>
    </row>
    <row r="11971">
      <c r="A11971" s="17" t="n">
        <v>0.2864773066334456</v>
      </c>
      <c r="B11971" s="19" t="n">
        <v>79.97995322418979</v>
      </c>
    </row>
    <row r="11972">
      <c r="A11972" s="17" t="n">
        <v>0.2864773066334456</v>
      </c>
      <c r="B11972" s="19" t="n">
        <v>79.98663548279319</v>
      </c>
    </row>
    <row r="11973">
      <c r="A11973" s="17" t="n">
        <v>0.286136667743275</v>
      </c>
      <c r="B11973" s="19" t="n">
        <v>79.9933177413966</v>
      </c>
    </row>
    <row r="11974">
      <c r="A11974" s="17" t="n">
        <v>0.286136667743275</v>
      </c>
      <c r="B11974" s="19" t="n">
        <v>80</v>
      </c>
    </row>
    <row r="11975">
      <c r="A11975" s="17" t="n">
        <v>0.286136667743275</v>
      </c>
      <c r="B11975" s="19" t="n">
        <v>80.0066822586034</v>
      </c>
    </row>
    <row r="11976">
      <c r="A11976" s="17" t="n">
        <v>0.286136667743275</v>
      </c>
      <c r="B11976" s="19" t="n">
        <v>80.01336451720682</v>
      </c>
    </row>
    <row r="11977">
      <c r="A11977" s="17" t="n">
        <v>0.286136667743275</v>
      </c>
      <c r="B11977" s="19" t="n">
        <v>80.02004677581023</v>
      </c>
    </row>
    <row r="11978">
      <c r="A11978" s="17" t="n">
        <v>0.286136667743275</v>
      </c>
      <c r="B11978" s="19" t="n">
        <v>80.02672903441363</v>
      </c>
    </row>
    <row r="11979">
      <c r="A11979" s="17" t="n">
        <v>0.286136667743275</v>
      </c>
      <c r="B11979" s="19" t="n">
        <v>80.03341129301704</v>
      </c>
    </row>
    <row r="11980">
      <c r="A11980" s="17" t="n">
        <v>0.286136667743275</v>
      </c>
      <c r="B11980" s="19" t="n">
        <v>80.04009355162044</v>
      </c>
    </row>
    <row r="11981">
      <c r="A11981" s="17" t="n">
        <v>0.286136667743275</v>
      </c>
      <c r="B11981" s="19" t="n">
        <v>80.04677581022386</v>
      </c>
    </row>
    <row r="11982">
      <c r="A11982" s="17" t="n">
        <v>0.286136667743275</v>
      </c>
      <c r="B11982" s="19" t="n">
        <v>80.05345806882727</v>
      </c>
    </row>
    <row r="11983">
      <c r="A11983" s="17" t="n">
        <v>0.286136667743275</v>
      </c>
      <c r="B11983" s="19" t="n">
        <v>80.06014032743067</v>
      </c>
    </row>
    <row r="11984">
      <c r="A11984" s="17" t="n">
        <v>0.286136667743275</v>
      </c>
      <c r="B11984" s="19" t="n">
        <v>80.06682258603408</v>
      </c>
    </row>
    <row r="11985">
      <c r="A11985" s="17" t="n">
        <v>0.286136667743275</v>
      </c>
      <c r="B11985" s="19" t="n">
        <v>80.07350484463748</v>
      </c>
    </row>
    <row r="11986">
      <c r="A11986" s="17" t="n">
        <v>0.286136667743275</v>
      </c>
      <c r="B11986" s="19" t="n">
        <v>80.0801871032409</v>
      </c>
    </row>
    <row r="11987">
      <c r="A11987" s="17" t="n">
        <v>0.286136667743275</v>
      </c>
      <c r="B11987" s="19" t="n">
        <v>80.08686936184431</v>
      </c>
    </row>
    <row r="11988">
      <c r="A11988" s="17" t="n">
        <v>0.286136667743275</v>
      </c>
      <c r="B11988" s="19" t="n">
        <v>80.09355162044771</v>
      </c>
    </row>
    <row r="11989">
      <c r="A11989" s="17" t="n">
        <v>0.286136667743275</v>
      </c>
      <c r="B11989" s="19" t="n">
        <v>80.10023387905112</v>
      </c>
    </row>
    <row r="11990">
      <c r="A11990" s="17" t="n">
        <v>0.286136667743275</v>
      </c>
      <c r="B11990" s="19" t="n">
        <v>80.10691613765452</v>
      </c>
    </row>
    <row r="11991">
      <c r="A11991" s="17" t="n">
        <v>0.286136667743275</v>
      </c>
      <c r="B11991" s="19" t="n">
        <v>80.11359839625794</v>
      </c>
    </row>
    <row r="11992">
      <c r="A11992" s="17" t="n">
        <v>0.286136667743275</v>
      </c>
      <c r="B11992" s="19" t="n">
        <v>80.12028065486135</v>
      </c>
    </row>
    <row r="11993">
      <c r="A11993" s="17" t="n">
        <v>0.286136667743275</v>
      </c>
      <c r="B11993" s="19" t="n">
        <v>80.12696291346475</v>
      </c>
    </row>
    <row r="11994">
      <c r="A11994" s="17" t="n">
        <v>0.2857960288531044</v>
      </c>
      <c r="B11994" s="19" t="n">
        <v>80.13364517206816</v>
      </c>
    </row>
    <row r="11995">
      <c r="A11995" s="17" t="n">
        <v>0.2857960288531044</v>
      </c>
      <c r="B11995" s="19" t="n">
        <v>80.14032743067156</v>
      </c>
    </row>
    <row r="11996">
      <c r="A11996" s="17" t="n">
        <v>0.2857960288531044</v>
      </c>
      <c r="B11996" s="19" t="n">
        <v>80.14700968927497</v>
      </c>
    </row>
    <row r="11997">
      <c r="A11997" s="17" t="n">
        <v>0.2857960288531044</v>
      </c>
      <c r="B11997" s="19" t="n">
        <v>80.15369194787839</v>
      </c>
    </row>
    <row r="11998">
      <c r="A11998" s="17" t="n">
        <v>0.2857960288531044</v>
      </c>
      <c r="B11998" s="19" t="n">
        <v>80.16037420648179</v>
      </c>
    </row>
    <row r="11999">
      <c r="A11999" s="17" t="n">
        <v>0.2857960288531044</v>
      </c>
      <c r="B11999" s="19" t="n">
        <v>80.1670564650852</v>
      </c>
    </row>
    <row r="12000">
      <c r="A12000" s="17" t="n">
        <v>0.2857960288531044</v>
      </c>
      <c r="B12000" s="19" t="n">
        <v>80.1737387236886</v>
      </c>
    </row>
    <row r="12001">
      <c r="A12001" s="17" t="n">
        <v>0.2857960288531044</v>
      </c>
      <c r="B12001" s="19" t="n">
        <v>80.18042098229201</v>
      </c>
    </row>
    <row r="12002">
      <c r="A12002" s="17" t="n">
        <v>0.2857960288531044</v>
      </c>
      <c r="B12002" s="19" t="n">
        <v>80.18710324089542</v>
      </c>
    </row>
    <row r="12003">
      <c r="A12003" s="17" t="n">
        <v>0.2857960288531044</v>
      </c>
      <c r="B12003" s="19" t="n">
        <v>80.19378549949883</v>
      </c>
    </row>
    <row r="12004">
      <c r="A12004" s="17" t="n">
        <v>0.2857960288531044</v>
      </c>
      <c r="B12004" s="19" t="n">
        <v>80.20046775810223</v>
      </c>
    </row>
    <row r="12005">
      <c r="A12005" s="17" t="n">
        <v>0.2857960288531044</v>
      </c>
      <c r="B12005" s="19" t="n">
        <v>80.20715001670564</v>
      </c>
    </row>
    <row r="12006">
      <c r="A12006" s="17" t="n">
        <v>0.2857960288531044</v>
      </c>
      <c r="B12006" s="19" t="n">
        <v>80.21383227530904</v>
      </c>
    </row>
    <row r="12007">
      <c r="A12007" s="17" t="n">
        <v>0.2857960288531044</v>
      </c>
      <c r="B12007" s="19" t="n">
        <v>80.22051453391245</v>
      </c>
    </row>
    <row r="12008">
      <c r="A12008" s="17" t="n">
        <v>0.2857960288531044</v>
      </c>
      <c r="B12008" s="19" t="n">
        <v>80.22719679251587</v>
      </c>
    </row>
    <row r="12009">
      <c r="A12009" s="17" t="n">
        <v>0.2857960288531044</v>
      </c>
      <c r="B12009" s="19" t="n">
        <v>80.23387905111929</v>
      </c>
    </row>
    <row r="12010">
      <c r="A12010" s="17" t="n">
        <v>0.2857960288531044</v>
      </c>
      <c r="B12010" s="19" t="n">
        <v>80.24056130972269</v>
      </c>
    </row>
    <row r="12011">
      <c r="A12011" s="17" t="n">
        <v>0.2857960288531044</v>
      </c>
      <c r="B12011" s="19" t="n">
        <v>80.2472435683261</v>
      </c>
    </row>
    <row r="12012">
      <c r="A12012" s="17" t="n">
        <v>0.2857960288531044</v>
      </c>
      <c r="B12012" s="19" t="n">
        <v>80.2539258269295</v>
      </c>
    </row>
    <row r="12013">
      <c r="A12013" s="17" t="n">
        <v>0.2857960288531044</v>
      </c>
      <c r="B12013" s="19" t="n">
        <v>80.26060808553291</v>
      </c>
    </row>
    <row r="12014">
      <c r="A12014" s="17" t="n">
        <v>0.2857960288531044</v>
      </c>
      <c r="B12014" s="19" t="n">
        <v>80.26729034413633</v>
      </c>
    </row>
    <row r="12015">
      <c r="A12015" s="17" t="n">
        <v>0.2857960288531044</v>
      </c>
      <c r="B12015" s="19" t="n">
        <v>80.27397260273973</v>
      </c>
    </row>
    <row r="12016">
      <c r="A12016" s="17" t="n">
        <v>0.2857960288531044</v>
      </c>
      <c r="B12016" s="19" t="n">
        <v>80.28065486134314</v>
      </c>
    </row>
    <row r="12017">
      <c r="A12017" s="17" t="n">
        <v>0.2854553899629338</v>
      </c>
      <c r="B12017" s="19" t="n">
        <v>80.28733711994654</v>
      </c>
    </row>
    <row r="12018">
      <c r="A12018" s="17" t="n">
        <v>0.2854553899629338</v>
      </c>
      <c r="B12018" s="19" t="n">
        <v>80.29401937854995</v>
      </c>
    </row>
    <row r="12019">
      <c r="A12019" s="17" t="n">
        <v>0.2854553899629338</v>
      </c>
      <c r="B12019" s="19" t="n">
        <v>80.30070163715337</v>
      </c>
    </row>
    <row r="12020">
      <c r="A12020" s="17" t="n">
        <v>0.2854553899629338</v>
      </c>
      <c r="B12020" s="19" t="n">
        <v>80.30738389575677</v>
      </c>
    </row>
    <row r="12021">
      <c r="A12021" s="17" t="n">
        <v>0.2854553899629338</v>
      </c>
      <c r="B12021" s="19" t="n">
        <v>80.31406615436018</v>
      </c>
    </row>
    <row r="12022">
      <c r="A12022" s="17" t="n">
        <v>0.2854553899629338</v>
      </c>
      <c r="B12022" s="19" t="n">
        <v>80.32074841296358</v>
      </c>
    </row>
    <row r="12023">
      <c r="A12023" s="17" t="n">
        <v>0.2854553899629338</v>
      </c>
      <c r="B12023" s="19" t="n">
        <v>80.32743067156699</v>
      </c>
    </row>
    <row r="12024">
      <c r="A12024" s="17" t="n">
        <v>0.2854553899629338</v>
      </c>
      <c r="B12024" s="19" t="n">
        <v>80.33411293017039</v>
      </c>
    </row>
    <row r="12025">
      <c r="A12025" s="17" t="n">
        <v>0.2854553899629338</v>
      </c>
      <c r="B12025" s="19" t="n">
        <v>80.34079518877381</v>
      </c>
    </row>
    <row r="12026">
      <c r="A12026" s="17" t="n">
        <v>0.2854553899629338</v>
      </c>
      <c r="B12026" s="19" t="n">
        <v>80.34747744737722</v>
      </c>
    </row>
    <row r="12027">
      <c r="A12027" s="17" t="n">
        <v>0.2854553899629338</v>
      </c>
      <c r="B12027" s="19" t="n">
        <v>80.35415970598062</v>
      </c>
    </row>
    <row r="12028">
      <c r="A12028" s="17" t="n">
        <v>0.2854553899629338</v>
      </c>
      <c r="B12028" s="19" t="n">
        <v>80.36084196458403</v>
      </c>
    </row>
    <row r="12029">
      <c r="A12029" s="17" t="n">
        <v>0.2854553899629338</v>
      </c>
      <c r="B12029" s="19" t="n">
        <v>80.36752422318743</v>
      </c>
    </row>
    <row r="12030">
      <c r="A12030" s="17" t="n">
        <v>0.2854553899629338</v>
      </c>
      <c r="B12030" s="19" t="n">
        <v>80.37420648179085</v>
      </c>
    </row>
    <row r="12031">
      <c r="A12031" s="17" t="n">
        <v>0.2854553899629338</v>
      </c>
      <c r="B12031" s="19" t="n">
        <v>80.38088874039425</v>
      </c>
    </row>
    <row r="12032">
      <c r="A12032" s="17" t="n">
        <v>0.2854553899629338</v>
      </c>
      <c r="B12032" s="19" t="n">
        <v>80.38757099899766</v>
      </c>
    </row>
    <row r="12033">
      <c r="A12033" s="17" t="n">
        <v>0.2854553899629338</v>
      </c>
      <c r="B12033" s="19" t="n">
        <v>80.39425325760106</v>
      </c>
    </row>
    <row r="12034">
      <c r="A12034" s="17" t="n">
        <v>0.2854553899629338</v>
      </c>
      <c r="B12034" s="19" t="n">
        <v>80.40093551620447</v>
      </c>
    </row>
    <row r="12035">
      <c r="A12035" s="17" t="n">
        <v>0.2854553899629338</v>
      </c>
      <c r="B12035" s="19" t="n">
        <v>80.40761777480789</v>
      </c>
    </row>
    <row r="12036">
      <c r="A12036" s="17" t="n">
        <v>0.2854553899629338</v>
      </c>
      <c r="B12036" s="19" t="n">
        <v>80.41430003341129</v>
      </c>
    </row>
    <row r="12037">
      <c r="A12037" s="17" t="n">
        <v>0.2854553899629338</v>
      </c>
      <c r="B12037" s="19" t="n">
        <v>80.4209822920147</v>
      </c>
    </row>
    <row r="12038">
      <c r="A12038" s="17" t="n">
        <v>0.2854553899629338</v>
      </c>
      <c r="B12038" s="19" t="n">
        <v>80.4276645506181</v>
      </c>
    </row>
    <row r="12039">
      <c r="A12039" s="17" t="n">
        <v>0.2854553899629338</v>
      </c>
      <c r="B12039" s="19" t="n">
        <v>80.43434680922151</v>
      </c>
    </row>
    <row r="12040">
      <c r="A12040" s="17" t="n">
        <v>0.2854553899629338</v>
      </c>
      <c r="B12040" s="19" t="n">
        <v>80.44102906782491</v>
      </c>
    </row>
    <row r="12041">
      <c r="A12041" s="17" t="n">
        <v>0.2854553899629338</v>
      </c>
      <c r="B12041" s="19" t="n">
        <v>80.44771132642833</v>
      </c>
    </row>
    <row r="12042">
      <c r="A12042" s="17" t="n">
        <v>0.2854553899629338</v>
      </c>
      <c r="B12042" s="19" t="n">
        <v>80.45439358503174</v>
      </c>
    </row>
    <row r="12043">
      <c r="A12043" s="17" t="n">
        <v>0.2851147510727634</v>
      </c>
      <c r="B12043" s="19" t="n">
        <v>80.46107584363514</v>
      </c>
    </row>
    <row r="12044">
      <c r="A12044" s="17" t="n">
        <v>0.2851147510727634</v>
      </c>
      <c r="B12044" s="19" t="n">
        <v>80.46775810223855</v>
      </c>
    </row>
    <row r="12045">
      <c r="A12045" s="17" t="n">
        <v>0.2851147510727634</v>
      </c>
      <c r="B12045" s="19" t="n">
        <v>80.47444036084197</v>
      </c>
    </row>
    <row r="12046">
      <c r="A12046" s="17" t="n">
        <v>0.2851147510727634</v>
      </c>
      <c r="B12046" s="19" t="n">
        <v>80.48112261944537</v>
      </c>
    </row>
    <row r="12047">
      <c r="A12047" s="17" t="n">
        <v>0.2851147510727634</v>
      </c>
      <c r="B12047" s="19" t="n">
        <v>80.48780487804879</v>
      </c>
    </row>
    <row r="12048">
      <c r="A12048" s="17" t="n">
        <v>0.2851147510727634</v>
      </c>
      <c r="B12048" s="19" t="n">
        <v>80.4944871366522</v>
      </c>
    </row>
    <row r="12049">
      <c r="A12049" s="17" t="n">
        <v>0.2851147510727634</v>
      </c>
      <c r="B12049" s="19" t="n">
        <v>80.5011693952556</v>
      </c>
    </row>
    <row r="12050">
      <c r="A12050" s="17" t="n">
        <v>0.2851147510727634</v>
      </c>
      <c r="B12050" s="19" t="n">
        <v>80.50785165385901</v>
      </c>
    </row>
    <row r="12051">
      <c r="A12051" s="17" t="n">
        <v>0.2851147510727634</v>
      </c>
      <c r="B12051" s="19" t="n">
        <v>80.51453391246241</v>
      </c>
    </row>
    <row r="12052">
      <c r="A12052" s="17" t="n">
        <v>0.2851147510727634</v>
      </c>
      <c r="B12052" s="19" t="n">
        <v>80.52121617106582</v>
      </c>
    </row>
    <row r="12053">
      <c r="A12053" s="17" t="n">
        <v>0.2851147510727634</v>
      </c>
      <c r="B12053" s="19" t="n">
        <v>80.52789842966924</v>
      </c>
    </row>
    <row r="12054">
      <c r="A12054" s="17" t="n">
        <v>0.2851147510727634</v>
      </c>
      <c r="B12054" s="19" t="n">
        <v>80.53458068827264</v>
      </c>
    </row>
    <row r="12055">
      <c r="A12055" s="17" t="n">
        <v>0.2851147510727634</v>
      </c>
      <c r="B12055" s="19" t="n">
        <v>80.54126294687605</v>
      </c>
    </row>
    <row r="12056">
      <c r="A12056" s="17" t="n">
        <v>0.2851147510727634</v>
      </c>
      <c r="B12056" s="19" t="n">
        <v>80.54794520547945</v>
      </c>
    </row>
    <row r="12057">
      <c r="A12057" s="17" t="n">
        <v>0.2851147510727634</v>
      </c>
      <c r="B12057" s="19" t="n">
        <v>80.55462746408286</v>
      </c>
    </row>
    <row r="12058">
      <c r="A12058" s="17" t="n">
        <v>0.2851147510727634</v>
      </c>
      <c r="B12058" s="19" t="n">
        <v>80.56130972268627</v>
      </c>
    </row>
    <row r="12059">
      <c r="A12059" s="17" t="n">
        <v>0.2851147510727634</v>
      </c>
      <c r="B12059" s="19" t="n">
        <v>80.56799198128968</v>
      </c>
    </row>
    <row r="12060">
      <c r="A12060" s="17" t="n">
        <v>0.2851147510727634</v>
      </c>
      <c r="B12060" s="19" t="n">
        <v>80.57467423989308</v>
      </c>
    </row>
    <row r="12061">
      <c r="A12061" s="17" t="n">
        <v>0.2851147510727634</v>
      </c>
      <c r="B12061" s="19" t="n">
        <v>80.58135649849649</v>
      </c>
    </row>
    <row r="12062">
      <c r="A12062" s="17" t="n">
        <v>0.2851147510727634</v>
      </c>
      <c r="B12062" s="19" t="n">
        <v>80.58803875709989</v>
      </c>
    </row>
    <row r="12063">
      <c r="A12063" s="17" t="n">
        <v>0.2851147510727634</v>
      </c>
      <c r="B12063" s="19" t="n">
        <v>80.59472101570331</v>
      </c>
    </row>
    <row r="12064">
      <c r="A12064" s="17" t="n">
        <v>0.2847741121825928</v>
      </c>
      <c r="B12064" s="19" t="n">
        <v>80.60140327430672</v>
      </c>
    </row>
    <row r="12065">
      <c r="A12065" s="17" t="n">
        <v>0.2847741121825928</v>
      </c>
      <c r="B12065" s="19" t="n">
        <v>80.60808553291012</v>
      </c>
    </row>
    <row r="12066">
      <c r="A12066" s="17" t="n">
        <v>0.2847741121825928</v>
      </c>
      <c r="B12066" s="19" t="n">
        <v>80.61476779151353</v>
      </c>
    </row>
    <row r="12067">
      <c r="A12067" s="17" t="n">
        <v>0.2847741121825928</v>
      </c>
      <c r="B12067" s="19" t="n">
        <v>80.62145005011693</v>
      </c>
    </row>
    <row r="12068">
      <c r="A12068" s="17" t="n">
        <v>0.2847741121825928</v>
      </c>
      <c r="B12068" s="19" t="n">
        <v>80.62813230872035</v>
      </c>
    </row>
    <row r="12069">
      <c r="A12069" s="17" t="n">
        <v>0.2847741121825928</v>
      </c>
      <c r="B12069" s="19" t="n">
        <v>80.63481456732376</v>
      </c>
    </row>
    <row r="12070">
      <c r="A12070" s="17" t="n">
        <v>0.2847741121825928</v>
      </c>
      <c r="B12070" s="19" t="n">
        <v>80.64149682592716</v>
      </c>
    </row>
    <row r="12071">
      <c r="A12071" s="17" t="n">
        <v>0.2847741121825928</v>
      </c>
      <c r="B12071" s="19" t="n">
        <v>80.64817908453057</v>
      </c>
    </row>
    <row r="12072">
      <c r="A12072" s="17" t="n">
        <v>0.2847741121825928</v>
      </c>
      <c r="B12072" s="19" t="n">
        <v>80.65486134313397</v>
      </c>
    </row>
    <row r="12073">
      <c r="A12073" s="17" t="n">
        <v>0.2847741121825928</v>
      </c>
      <c r="B12073" s="19" t="n">
        <v>80.66154360173738</v>
      </c>
    </row>
    <row r="12074">
      <c r="A12074" s="17" t="n">
        <v>0.2847741121825928</v>
      </c>
      <c r="B12074" s="19" t="n">
        <v>80.6682258603408</v>
      </c>
    </row>
    <row r="12075">
      <c r="A12075" s="17" t="n">
        <v>0.2847741121825928</v>
      </c>
      <c r="B12075" s="19" t="n">
        <v>80.6749081189442</v>
      </c>
    </row>
    <row r="12076">
      <c r="A12076" s="17" t="n">
        <v>0.2847741121825928</v>
      </c>
      <c r="B12076" s="19" t="n">
        <v>80.68159037754761</v>
      </c>
    </row>
    <row r="12077">
      <c r="A12077" s="17" t="n">
        <v>0.2847741121825928</v>
      </c>
      <c r="B12077" s="19" t="n">
        <v>80.68827263615101</v>
      </c>
    </row>
    <row r="12078">
      <c r="A12078" s="17" t="n">
        <v>0.2847741121825928</v>
      </c>
      <c r="B12078" s="19" t="n">
        <v>80.69495489475442</v>
      </c>
    </row>
    <row r="12079">
      <c r="A12079" s="17" t="n">
        <v>0.2847741121825928</v>
      </c>
      <c r="B12079" s="19" t="n">
        <v>80.70163715335784</v>
      </c>
    </row>
    <row r="12080">
      <c r="A12080" s="17" t="n">
        <v>0.2847741121825928</v>
      </c>
      <c r="B12080" s="19" t="n">
        <v>80.70831941196124</v>
      </c>
    </row>
    <row r="12081">
      <c r="A12081" s="17" t="n">
        <v>0.2847741121825928</v>
      </c>
      <c r="B12081" s="19" t="n">
        <v>80.71500167056465</v>
      </c>
    </row>
    <row r="12082">
      <c r="A12082" s="17" t="n">
        <v>0.2847741121825928</v>
      </c>
      <c r="B12082" s="19" t="n">
        <v>80.72168392916807</v>
      </c>
    </row>
    <row r="12083">
      <c r="A12083" s="17" t="n">
        <v>0.2847741121825928</v>
      </c>
      <c r="B12083" s="19" t="n">
        <v>80.72836618777147</v>
      </c>
    </row>
    <row r="12084">
      <c r="A12084" s="17" t="n">
        <v>0.2847741121825928</v>
      </c>
      <c r="B12084" s="19" t="n">
        <v>80.73504844637488</v>
      </c>
    </row>
    <row r="12085">
      <c r="A12085" s="17" t="n">
        <v>0.2847741121825928</v>
      </c>
      <c r="B12085" s="19" t="n">
        <v>80.74173070497828</v>
      </c>
    </row>
    <row r="12086">
      <c r="A12086" s="17" t="n">
        <v>0.2844334732924222</v>
      </c>
      <c r="B12086" s="19" t="n">
        <v>80.7484129635817</v>
      </c>
    </row>
    <row r="12087">
      <c r="A12087" s="17" t="n">
        <v>0.2844334732924222</v>
      </c>
      <c r="B12087" s="19" t="n">
        <v>80.7550952221851</v>
      </c>
    </row>
    <row r="12088">
      <c r="A12088" s="17" t="n">
        <v>0.2844334732924222</v>
      </c>
      <c r="B12088" s="19" t="n">
        <v>80.76177748078851</v>
      </c>
    </row>
    <row r="12089">
      <c r="A12089" s="17" t="n">
        <v>0.2844334732924222</v>
      </c>
      <c r="B12089" s="19" t="n">
        <v>80.76845973939191</v>
      </c>
    </row>
    <row r="12090">
      <c r="A12090" s="17" t="n">
        <v>0.2844334732924222</v>
      </c>
      <c r="B12090" s="19" t="n">
        <v>80.77514199799532</v>
      </c>
    </row>
    <row r="12091">
      <c r="A12091" s="17" t="n">
        <v>0.2844334732924222</v>
      </c>
      <c r="B12091" s="19" t="n">
        <v>80.78182425659874</v>
      </c>
    </row>
    <row r="12092">
      <c r="A12092" s="17" t="n">
        <v>0.2844334732924222</v>
      </c>
      <c r="B12092" s="19" t="n">
        <v>80.78850651520214</v>
      </c>
    </row>
    <row r="12093">
      <c r="A12093" s="17" t="n">
        <v>0.2844334732924222</v>
      </c>
      <c r="B12093" s="19" t="n">
        <v>80.79518877380555</v>
      </c>
    </row>
    <row r="12094">
      <c r="A12094" s="17" t="n">
        <v>0.2844334732924222</v>
      </c>
      <c r="B12094" s="19" t="n">
        <v>80.80187103240895</v>
      </c>
    </row>
    <row r="12095">
      <c r="A12095" s="17" t="n">
        <v>0.2844334732924222</v>
      </c>
      <c r="B12095" s="19" t="n">
        <v>80.80855329101236</v>
      </c>
    </row>
    <row r="12096">
      <c r="A12096" s="17" t="n">
        <v>0.2844334732924222</v>
      </c>
      <c r="B12096" s="19" t="n">
        <v>80.81523554961578</v>
      </c>
    </row>
    <row r="12097">
      <c r="A12097" s="17" t="n">
        <v>0.2844334732924222</v>
      </c>
      <c r="B12097" s="19" t="n">
        <v>80.82191780821918</v>
      </c>
    </row>
    <row r="12098">
      <c r="A12098" s="17" t="n">
        <v>0.2844334732924222</v>
      </c>
      <c r="B12098" s="19" t="n">
        <v>80.82860006682259</v>
      </c>
    </row>
    <row r="12099">
      <c r="A12099" s="17" t="n">
        <v>0.2844334732924222</v>
      </c>
      <c r="B12099" s="19" t="n">
        <v>80.83528232542599</v>
      </c>
    </row>
    <row r="12100">
      <c r="A12100" s="17" t="n">
        <v>0.2844334732924222</v>
      </c>
      <c r="B12100" s="19" t="n">
        <v>80.8419645840294</v>
      </c>
    </row>
    <row r="12101">
      <c r="A12101" s="17" t="n">
        <v>0.2844334732924222</v>
      </c>
      <c r="B12101" s="19" t="n">
        <v>80.8486468426328</v>
      </c>
    </row>
    <row r="12102">
      <c r="A12102" s="17" t="n">
        <v>0.2844334732924222</v>
      </c>
      <c r="B12102" s="19" t="n">
        <v>80.85532910123622</v>
      </c>
    </row>
    <row r="12103">
      <c r="A12103" s="17" t="n">
        <v>0.2844334732924222</v>
      </c>
      <c r="B12103" s="19" t="n">
        <v>80.86201135983963</v>
      </c>
    </row>
    <row r="12104">
      <c r="A12104" s="17" t="n">
        <v>0.2844334732924222</v>
      </c>
      <c r="B12104" s="19" t="n">
        <v>80.86869361844303</v>
      </c>
    </row>
    <row r="12105">
      <c r="A12105" s="17" t="n">
        <v>0.2844334732924222</v>
      </c>
      <c r="B12105" s="19" t="n">
        <v>80.87537587704644</v>
      </c>
    </row>
    <row r="12106">
      <c r="A12106" s="17" t="n">
        <v>0.2844334732924222</v>
      </c>
      <c r="B12106" s="19" t="n">
        <v>80.88205813564984</v>
      </c>
    </row>
    <row r="12107">
      <c r="A12107" s="17" t="n">
        <v>0.2844334732924222</v>
      </c>
      <c r="B12107" s="19" t="n">
        <v>80.88874039425326</v>
      </c>
    </row>
    <row r="12108">
      <c r="A12108" s="17" t="n">
        <v>0.2844334732924222</v>
      </c>
      <c r="B12108" s="19" t="n">
        <v>80.89542265285667</v>
      </c>
    </row>
    <row r="12109">
      <c r="A12109" s="17" t="n">
        <v>0.2844334732924222</v>
      </c>
      <c r="B12109" s="19" t="n">
        <v>80.90210491146007</v>
      </c>
    </row>
    <row r="12110">
      <c r="A12110" s="17" t="n">
        <v>0.2844334732924222</v>
      </c>
      <c r="B12110" s="19" t="n">
        <v>80.90878717006348</v>
      </c>
    </row>
    <row r="12111">
      <c r="A12111" s="17" t="n">
        <v>0.2844334732924222</v>
      </c>
      <c r="B12111" s="19" t="n">
        <v>80.91546942866688</v>
      </c>
    </row>
    <row r="12112">
      <c r="A12112" s="17" t="n">
        <v>0.2840928344022516</v>
      </c>
      <c r="B12112" s="19" t="n">
        <v>80.9221516872703</v>
      </c>
    </row>
    <row r="12113">
      <c r="A12113" s="17" t="n">
        <v>0.2840928344022516</v>
      </c>
      <c r="B12113" s="19" t="n">
        <v>80.92883394587371</v>
      </c>
    </row>
    <row r="12114">
      <c r="A12114" s="17" t="n">
        <v>0.2840928344022516</v>
      </c>
      <c r="B12114" s="19" t="n">
        <v>80.93551620447711</v>
      </c>
    </row>
    <row r="12115">
      <c r="A12115" s="17" t="n">
        <v>0.2840928344022516</v>
      </c>
      <c r="B12115" s="19" t="n">
        <v>80.94219846308052</v>
      </c>
    </row>
    <row r="12116">
      <c r="A12116" s="17" t="n">
        <v>0.2840928344022516</v>
      </c>
      <c r="B12116" s="19" t="n">
        <v>80.94888072168392</v>
      </c>
    </row>
    <row r="12117">
      <c r="A12117" s="17" t="n">
        <v>0.2840928344022516</v>
      </c>
      <c r="B12117" s="19" t="n">
        <v>80.95556298028733</v>
      </c>
    </row>
    <row r="12118">
      <c r="A12118" s="17" t="n">
        <v>0.2840928344022516</v>
      </c>
      <c r="B12118" s="19" t="n">
        <v>80.96224523889074</v>
      </c>
    </row>
    <row r="12119">
      <c r="A12119" s="17" t="n">
        <v>0.2840928344022516</v>
      </c>
      <c r="B12119" s="19" t="n">
        <v>80.96892749749415</v>
      </c>
    </row>
    <row r="12120">
      <c r="A12120" s="17" t="n">
        <v>0.2840928344022516</v>
      </c>
      <c r="B12120" s="19" t="n">
        <v>80.97560975609757</v>
      </c>
    </row>
    <row r="12121">
      <c r="A12121" s="17" t="n">
        <v>0.2840928344022516</v>
      </c>
      <c r="B12121" s="19" t="n">
        <v>80.98229201470097</v>
      </c>
    </row>
    <row r="12122">
      <c r="A12122" s="17" t="n">
        <v>0.2840928344022516</v>
      </c>
      <c r="B12122" s="19" t="n">
        <v>80.98897427330438</v>
      </c>
    </row>
    <row r="12123">
      <c r="A12123" s="17" t="n">
        <v>0.2840928344022516</v>
      </c>
      <c r="B12123" s="19" t="n">
        <v>80.99565653190778</v>
      </c>
    </row>
    <row r="12124">
      <c r="A12124" s="17" t="n">
        <v>0.2840928344022516</v>
      </c>
      <c r="B12124" s="19" t="n">
        <v>81.0023387905112</v>
      </c>
    </row>
    <row r="12125">
      <c r="A12125" s="17" t="n">
        <v>0.2840928344022516</v>
      </c>
      <c r="B12125" s="19" t="n">
        <v>81.00902104911461</v>
      </c>
    </row>
    <row r="12126">
      <c r="A12126" s="17" t="n">
        <v>0.2840928344022516</v>
      </c>
      <c r="B12126" s="19" t="n">
        <v>81.01570330771801</v>
      </c>
    </row>
    <row r="12127">
      <c r="A12127" s="17" t="n">
        <v>0.2840928344022516</v>
      </c>
      <c r="B12127" s="19" t="n">
        <v>81.02238556632142</v>
      </c>
    </row>
    <row r="12128">
      <c r="A12128" s="17" t="n">
        <v>0.283752195512081</v>
      </c>
      <c r="B12128" s="19" t="n">
        <v>81.02906782492482</v>
      </c>
    </row>
    <row r="12129">
      <c r="A12129" s="17" t="n">
        <v>0.283752195512081</v>
      </c>
      <c r="B12129" s="19" t="n">
        <v>81.03575008352823</v>
      </c>
    </row>
    <row r="12130">
      <c r="A12130" s="17" t="n">
        <v>0.283752195512081</v>
      </c>
      <c r="B12130" s="19" t="n">
        <v>81.04243234213165</v>
      </c>
    </row>
    <row r="12131">
      <c r="A12131" s="17" t="n">
        <v>0.283752195512081</v>
      </c>
      <c r="B12131" s="19" t="n">
        <v>81.04911460073505</v>
      </c>
    </row>
    <row r="12132">
      <c r="A12132" s="17" t="n">
        <v>0.283752195512081</v>
      </c>
      <c r="B12132" s="19" t="n">
        <v>81.05579685933846</v>
      </c>
    </row>
    <row r="12133">
      <c r="A12133" s="17" t="n">
        <v>0.283752195512081</v>
      </c>
      <c r="B12133" s="19" t="n">
        <v>81.06247911794186</v>
      </c>
    </row>
    <row r="12134">
      <c r="A12134" s="17" t="n">
        <v>0.283752195512081</v>
      </c>
      <c r="B12134" s="19" t="n">
        <v>81.06916137654527</v>
      </c>
    </row>
    <row r="12135">
      <c r="A12135" s="17" t="n">
        <v>0.283752195512081</v>
      </c>
      <c r="B12135" s="19" t="n">
        <v>81.07584363514869</v>
      </c>
    </row>
    <row r="12136">
      <c r="A12136" s="17" t="n">
        <v>0.283752195512081</v>
      </c>
      <c r="B12136" s="19" t="n">
        <v>81.08252589375209</v>
      </c>
    </row>
    <row r="12137">
      <c r="A12137" s="17" t="n">
        <v>0.283752195512081</v>
      </c>
      <c r="B12137" s="19" t="n">
        <v>81.0892081523555</v>
      </c>
    </row>
    <row r="12138">
      <c r="A12138" s="17" t="n">
        <v>0.283752195512081</v>
      </c>
      <c r="B12138" s="19" t="n">
        <v>81.0958904109589</v>
      </c>
    </row>
    <row r="12139">
      <c r="A12139" s="17" t="n">
        <v>0.283752195512081</v>
      </c>
      <c r="B12139" s="19" t="n">
        <v>81.10257266956231</v>
      </c>
    </row>
    <row r="12140">
      <c r="A12140" s="17" t="n">
        <v>0.283752195512081</v>
      </c>
      <c r="B12140" s="19" t="n">
        <v>81.10925492816573</v>
      </c>
    </row>
    <row r="12141">
      <c r="A12141" s="17" t="n">
        <v>0.283752195512081</v>
      </c>
      <c r="B12141" s="19" t="n">
        <v>81.11593718676913</v>
      </c>
    </row>
    <row r="12142">
      <c r="A12142" s="17" t="n">
        <v>0.283752195512081</v>
      </c>
      <c r="B12142" s="19" t="n">
        <v>81.12261944537254</v>
      </c>
    </row>
    <row r="12143">
      <c r="A12143" s="17" t="n">
        <v>0.283752195512081</v>
      </c>
      <c r="B12143" s="19" t="n">
        <v>81.12930170397594</v>
      </c>
    </row>
    <row r="12144">
      <c r="A12144" s="17" t="n">
        <v>0.283752195512081</v>
      </c>
      <c r="B12144" s="19" t="n">
        <v>81.13598396257935</v>
      </c>
    </row>
    <row r="12145">
      <c r="A12145" s="17" t="n">
        <v>0.283752195512081</v>
      </c>
      <c r="B12145" s="19" t="n">
        <v>81.14266622118276</v>
      </c>
    </row>
    <row r="12146">
      <c r="A12146" s="17" t="n">
        <v>0.283752195512081</v>
      </c>
      <c r="B12146" s="19" t="n">
        <v>81.14934847978617</v>
      </c>
    </row>
    <row r="12147">
      <c r="A12147" s="17" t="n">
        <v>0.283752195512081</v>
      </c>
      <c r="B12147" s="19" t="n">
        <v>81.15603073838957</v>
      </c>
    </row>
    <row r="12148">
      <c r="A12148" s="17" t="n">
        <v>0.283752195512081</v>
      </c>
      <c r="B12148" s="19" t="n">
        <v>81.16271299699298</v>
      </c>
    </row>
    <row r="12149">
      <c r="A12149" s="17" t="n">
        <v>0.283752195512081</v>
      </c>
      <c r="B12149" s="19" t="n">
        <v>81.16939525559638</v>
      </c>
    </row>
    <row r="12150">
      <c r="A12150" s="17" t="n">
        <v>0.283752195512081</v>
      </c>
      <c r="B12150" s="19" t="n">
        <v>81.17607751419979</v>
      </c>
    </row>
    <row r="12151">
      <c r="A12151" s="17" t="n">
        <v>0.2834115566219105</v>
      </c>
      <c r="B12151" s="19" t="n">
        <v>81.18275977280321</v>
      </c>
    </row>
    <row r="12152">
      <c r="A12152" s="17" t="n">
        <v>0.2834115566219105</v>
      </c>
      <c r="B12152" s="19" t="n">
        <v>81.18944203140661</v>
      </c>
    </row>
    <row r="12153">
      <c r="A12153" s="17" t="n">
        <v>0.2834115566219105</v>
      </c>
      <c r="B12153" s="19" t="n">
        <v>81.19612429001002</v>
      </c>
    </row>
    <row r="12154">
      <c r="A12154" s="17" t="n">
        <v>0.2834115566219105</v>
      </c>
      <c r="B12154" s="19" t="n">
        <v>81.20280654861342</v>
      </c>
    </row>
    <row r="12155">
      <c r="A12155" s="17" t="n">
        <v>0.2834115566219105</v>
      </c>
      <c r="B12155" s="19" t="n">
        <v>81.20948880721683</v>
      </c>
    </row>
    <row r="12156">
      <c r="A12156" s="17" t="n">
        <v>0.2834115566219105</v>
      </c>
      <c r="B12156" s="19" t="n">
        <v>81.21617106582025</v>
      </c>
    </row>
    <row r="12157">
      <c r="A12157" s="17" t="n">
        <v>0.2834115566219105</v>
      </c>
      <c r="B12157" s="19" t="n">
        <v>81.22285332442367</v>
      </c>
    </row>
    <row r="12158">
      <c r="A12158" s="17" t="n">
        <v>0.2834115566219105</v>
      </c>
      <c r="B12158" s="19" t="n">
        <v>81.22953558302707</v>
      </c>
    </row>
    <row r="12159">
      <c r="A12159" s="17" t="n">
        <v>0.2834115566219105</v>
      </c>
      <c r="B12159" s="19" t="n">
        <v>81.23621784163048</v>
      </c>
    </row>
    <row r="12160">
      <c r="A12160" s="17" t="n">
        <v>0.2834115566219105</v>
      </c>
      <c r="B12160" s="19" t="n">
        <v>81.24290010023388</v>
      </c>
    </row>
    <row r="12161">
      <c r="A12161" s="17" t="n">
        <v>0.2834115566219105</v>
      </c>
      <c r="B12161" s="19" t="n">
        <v>81.24958235883729</v>
      </c>
    </row>
    <row r="12162">
      <c r="A12162" s="17" t="n">
        <v>0.2834115566219105</v>
      </c>
      <c r="B12162" s="19" t="n">
        <v>81.25626461744069</v>
      </c>
    </row>
    <row r="12163">
      <c r="A12163" s="17" t="n">
        <v>0.2834115566219105</v>
      </c>
      <c r="B12163" s="19" t="n">
        <v>81.26294687604411</v>
      </c>
    </row>
    <row r="12164">
      <c r="A12164" s="17" t="n">
        <v>0.2834115566219105</v>
      </c>
      <c r="B12164" s="19" t="n">
        <v>81.26962913464752</v>
      </c>
    </row>
    <row r="12165">
      <c r="A12165" s="17" t="n">
        <v>0.2834115566219105</v>
      </c>
      <c r="B12165" s="19" t="n">
        <v>81.27631139325092</v>
      </c>
    </row>
    <row r="12166">
      <c r="A12166" s="17" t="n">
        <v>0.2834115566219105</v>
      </c>
      <c r="B12166" s="19" t="n">
        <v>81.28299365185433</v>
      </c>
    </row>
    <row r="12167">
      <c r="A12167" s="17" t="n">
        <v>0.2834115566219105</v>
      </c>
      <c r="B12167" s="19" t="n">
        <v>81.28967591045773</v>
      </c>
    </row>
    <row r="12168">
      <c r="A12168" s="17" t="n">
        <v>0.2834115566219105</v>
      </c>
      <c r="B12168" s="19" t="n">
        <v>81.29635816906115</v>
      </c>
    </row>
    <row r="12169">
      <c r="A12169" s="17" t="n">
        <v>0.2834115566219105</v>
      </c>
      <c r="B12169" s="19" t="n">
        <v>81.30304042766456</v>
      </c>
    </row>
    <row r="12170">
      <c r="A12170" s="17" t="n">
        <v>0.2834115566219105</v>
      </c>
      <c r="B12170" s="19" t="n">
        <v>81.30972268626796</v>
      </c>
    </row>
    <row r="12171">
      <c r="A12171" s="17" t="n">
        <v>0.2834115566219105</v>
      </c>
      <c r="B12171" s="19" t="n">
        <v>81.31640494487137</v>
      </c>
    </row>
    <row r="12172">
      <c r="A12172" s="17" t="n">
        <v>0.2834115566219105</v>
      </c>
      <c r="B12172" s="19" t="n">
        <v>81.32308720347477</v>
      </c>
    </row>
    <row r="12173">
      <c r="A12173" s="17" t="n">
        <v>0.2834115566219105</v>
      </c>
      <c r="B12173" s="19" t="n">
        <v>81.32976946207819</v>
      </c>
    </row>
    <row r="12174">
      <c r="A12174" s="17" t="n">
        <v>0.2830709177317399</v>
      </c>
      <c r="B12174" s="19" t="n">
        <v>81.33645172068159</v>
      </c>
    </row>
    <row r="12175">
      <c r="A12175" s="17" t="n">
        <v>0.2830709177317399</v>
      </c>
      <c r="B12175" s="19" t="n">
        <v>81.343133979285</v>
      </c>
    </row>
    <row r="12176">
      <c r="A12176" s="17" t="n">
        <v>0.2830709177317399</v>
      </c>
      <c r="B12176" s="19" t="n">
        <v>81.3498162378884</v>
      </c>
    </row>
    <row r="12177">
      <c r="A12177" s="17" t="n">
        <v>0.2830709177317399</v>
      </c>
      <c r="B12177" s="19" t="n">
        <v>81.35649849649181</v>
      </c>
    </row>
    <row r="12178">
      <c r="A12178" s="17" t="n">
        <v>0.2830709177317399</v>
      </c>
      <c r="B12178" s="19" t="n">
        <v>81.36318075509521</v>
      </c>
    </row>
    <row r="12179">
      <c r="A12179" s="17" t="n">
        <v>0.2830709177317399</v>
      </c>
      <c r="B12179" s="19" t="n">
        <v>81.36986301369863</v>
      </c>
    </row>
    <row r="12180">
      <c r="A12180" s="17" t="n">
        <v>0.2830709177317399</v>
      </c>
      <c r="B12180" s="19" t="n">
        <v>81.37654527230204</v>
      </c>
    </row>
    <row r="12181">
      <c r="A12181" s="17" t="n">
        <v>0.2830709177317399</v>
      </c>
      <c r="B12181" s="19" t="n">
        <v>81.38322753090544</v>
      </c>
    </row>
    <row r="12182">
      <c r="A12182" s="17" t="n">
        <v>0.2830709177317399</v>
      </c>
      <c r="B12182" s="19" t="n">
        <v>81.38990978950885</v>
      </c>
    </row>
    <row r="12183">
      <c r="A12183" s="17" t="n">
        <v>0.2830709177317399</v>
      </c>
      <c r="B12183" s="19" t="n">
        <v>81.39659204811225</v>
      </c>
    </row>
    <row r="12184">
      <c r="A12184" s="17" t="n">
        <v>0.2830709177317399</v>
      </c>
      <c r="B12184" s="19" t="n">
        <v>81.40327430671567</v>
      </c>
    </row>
    <row r="12185">
      <c r="A12185" s="17" t="n">
        <v>0.2830709177317399</v>
      </c>
      <c r="B12185" s="19" t="n">
        <v>81.40995656531908</v>
      </c>
    </row>
    <row r="12186">
      <c r="A12186" s="17" t="n">
        <v>0.2830709177317399</v>
      </c>
      <c r="B12186" s="19" t="n">
        <v>81.41663882392248</v>
      </c>
    </row>
    <row r="12187">
      <c r="A12187" s="17" t="n">
        <v>0.2830709177317399</v>
      </c>
      <c r="B12187" s="19" t="n">
        <v>81.42332108252589</v>
      </c>
    </row>
    <row r="12188">
      <c r="A12188" s="17" t="n">
        <v>0.2830709177317399</v>
      </c>
      <c r="B12188" s="19" t="n">
        <v>81.43000334112929</v>
      </c>
    </row>
    <row r="12189">
      <c r="A12189" s="17" t="n">
        <v>0.2830709177317399</v>
      </c>
      <c r="B12189" s="19" t="n">
        <v>81.43668559973271</v>
      </c>
    </row>
    <row r="12190">
      <c r="A12190" s="17" t="n">
        <v>0.2830709177317399</v>
      </c>
      <c r="B12190" s="19" t="n">
        <v>81.44336785833612</v>
      </c>
    </row>
    <row r="12191">
      <c r="A12191" s="17" t="n">
        <v>0.2830709177317399</v>
      </c>
      <c r="B12191" s="19" t="n">
        <v>81.45005011693952</v>
      </c>
    </row>
    <row r="12192">
      <c r="A12192" s="17" t="n">
        <v>0.2830709177317399</v>
      </c>
      <c r="B12192" s="19" t="n">
        <v>81.45673237554293</v>
      </c>
    </row>
    <row r="12193">
      <c r="A12193" s="17" t="n">
        <v>0.2830709177317399</v>
      </c>
      <c r="B12193" s="19" t="n">
        <v>81.46341463414633</v>
      </c>
    </row>
    <row r="12194">
      <c r="A12194" s="17" t="n">
        <v>0.2830709177317399</v>
      </c>
      <c r="B12194" s="19" t="n">
        <v>81.47009689274975</v>
      </c>
    </row>
    <row r="12195">
      <c r="A12195" s="17" t="n">
        <v>0.2830709177317399</v>
      </c>
      <c r="B12195" s="19" t="n">
        <v>81.47677915135316</v>
      </c>
    </row>
    <row r="12196">
      <c r="A12196" s="17" t="n">
        <v>0.2830709177317399</v>
      </c>
      <c r="B12196" s="19" t="n">
        <v>81.48346140995658</v>
      </c>
    </row>
    <row r="12197">
      <c r="A12197" s="17" t="n">
        <v>0.2830709177317399</v>
      </c>
      <c r="B12197" s="19" t="n">
        <v>81.49014366855998</v>
      </c>
    </row>
    <row r="12198">
      <c r="A12198" s="17" t="n">
        <v>0.2830709177317399</v>
      </c>
      <c r="B12198" s="19" t="n">
        <v>81.49682592716339</v>
      </c>
    </row>
    <row r="12199">
      <c r="A12199" s="17" t="n">
        <v>0.2830709177317399</v>
      </c>
      <c r="B12199" s="19" t="n">
        <v>81.50350818576679</v>
      </c>
    </row>
    <row r="12200">
      <c r="A12200" s="17" t="n">
        <v>0.2830709177317399</v>
      </c>
      <c r="B12200" s="19" t="n">
        <v>81.5101904443702</v>
      </c>
    </row>
    <row r="12201">
      <c r="A12201" s="17" t="n">
        <v>0.2830709177317399</v>
      </c>
      <c r="B12201" s="19" t="n">
        <v>81.51687270297361</v>
      </c>
    </row>
    <row r="12202">
      <c r="A12202" s="17" t="n">
        <v>0.2830709177317399</v>
      </c>
      <c r="B12202" s="19" t="n">
        <v>81.52355496157702</v>
      </c>
    </row>
    <row r="12203">
      <c r="A12203" s="17" t="n">
        <v>0.2830709177317399</v>
      </c>
      <c r="B12203" s="19" t="n">
        <v>81.53023722018042</v>
      </c>
    </row>
    <row r="12204">
      <c r="A12204" s="17" t="n">
        <v>0.2830709177317399</v>
      </c>
      <c r="B12204" s="19" t="n">
        <v>81.53691947878383</v>
      </c>
    </row>
    <row r="12205">
      <c r="A12205" s="17" t="n">
        <v>0.2827302788415694</v>
      </c>
      <c r="B12205" s="19" t="n">
        <v>81.54360173738723</v>
      </c>
    </row>
    <row r="12206">
      <c r="A12206" s="17" t="n">
        <v>0.2827302788415694</v>
      </c>
      <c r="B12206" s="19" t="n">
        <v>81.55028399599064</v>
      </c>
    </row>
    <row r="12207">
      <c r="A12207" s="17" t="n">
        <v>0.2827302788415694</v>
      </c>
      <c r="B12207" s="19" t="n">
        <v>81.55696625459406</v>
      </c>
    </row>
    <row r="12208">
      <c r="A12208" s="17" t="n">
        <v>0.2827302788415694</v>
      </c>
      <c r="B12208" s="19" t="n">
        <v>81.56364851319746</v>
      </c>
    </row>
    <row r="12209">
      <c r="A12209" s="17" t="n">
        <v>0.2827302788415694</v>
      </c>
      <c r="B12209" s="19" t="n">
        <v>81.57033077180087</v>
      </c>
    </row>
    <row r="12210">
      <c r="A12210" s="17" t="n">
        <v>0.2827302788415694</v>
      </c>
      <c r="B12210" s="19" t="n">
        <v>81.57701303040427</v>
      </c>
    </row>
    <row r="12211">
      <c r="A12211" s="17" t="n">
        <v>0.2827302788415694</v>
      </c>
      <c r="B12211" s="19" t="n">
        <v>81.58369528900768</v>
      </c>
    </row>
    <row r="12212">
      <c r="A12212" s="17" t="n">
        <v>0.2827302788415694</v>
      </c>
      <c r="B12212" s="19" t="n">
        <v>81.5903775476111</v>
      </c>
    </row>
    <row r="12213">
      <c r="A12213" s="17" t="n">
        <v>0.2827302788415694</v>
      </c>
      <c r="B12213" s="19" t="n">
        <v>81.5970598062145</v>
      </c>
    </row>
    <row r="12214">
      <c r="A12214" s="17" t="n">
        <v>0.2827302788415694</v>
      </c>
      <c r="B12214" s="19" t="n">
        <v>81.60374206481791</v>
      </c>
    </row>
    <row r="12215">
      <c r="A12215" s="17" t="n">
        <v>0.2827302788415694</v>
      </c>
      <c r="B12215" s="19" t="n">
        <v>81.61042432342131</v>
      </c>
    </row>
    <row r="12216">
      <c r="A12216" s="17" t="n">
        <v>0.2827302788415694</v>
      </c>
      <c r="B12216" s="19" t="n">
        <v>81.61710658202472</v>
      </c>
    </row>
    <row r="12217">
      <c r="A12217" s="17" t="n">
        <v>0.2827302788415694</v>
      </c>
      <c r="B12217" s="19" t="n">
        <v>81.62378884062814</v>
      </c>
    </row>
    <row r="12218">
      <c r="A12218" s="17" t="n">
        <v>0.2827302788415694</v>
      </c>
      <c r="B12218" s="19" t="n">
        <v>81.63047109923154</v>
      </c>
    </row>
    <row r="12219">
      <c r="A12219" s="17" t="n">
        <v>0.2827302788415694</v>
      </c>
      <c r="B12219" s="19" t="n">
        <v>81.63715335783495</v>
      </c>
    </row>
    <row r="12220">
      <c r="A12220" s="17" t="n">
        <v>0.2827302788415694</v>
      </c>
      <c r="B12220" s="19" t="n">
        <v>81.64383561643835</v>
      </c>
    </row>
    <row r="12221">
      <c r="A12221" s="17" t="n">
        <v>0.2827302788415694</v>
      </c>
      <c r="B12221" s="19" t="n">
        <v>81.65051787504176</v>
      </c>
    </row>
    <row r="12222">
      <c r="A12222" s="17" t="n">
        <v>0.2827302788415694</v>
      </c>
      <c r="B12222" s="19" t="n">
        <v>81.65720013364518</v>
      </c>
    </row>
    <row r="12223">
      <c r="A12223" s="17" t="n">
        <v>0.2827302788415694</v>
      </c>
      <c r="B12223" s="19" t="n">
        <v>81.66388239224858</v>
      </c>
    </row>
    <row r="12224">
      <c r="A12224" s="17" t="n">
        <v>0.2827302788415694</v>
      </c>
      <c r="B12224" s="19" t="n">
        <v>81.67056465085199</v>
      </c>
    </row>
    <row r="12225">
      <c r="A12225" s="17" t="n">
        <v>0.2827302788415694</v>
      </c>
      <c r="B12225" s="19" t="n">
        <v>81.67724690945539</v>
      </c>
    </row>
    <row r="12226">
      <c r="A12226" s="17" t="n">
        <v>0.2827302788415694</v>
      </c>
      <c r="B12226" s="19" t="n">
        <v>81.6839291680588</v>
      </c>
    </row>
    <row r="12227">
      <c r="A12227" s="17" t="n">
        <v>0.2827302788415694</v>
      </c>
      <c r="B12227" s="19" t="n">
        <v>81.6906114266622</v>
      </c>
    </row>
    <row r="12228">
      <c r="A12228" s="17" t="n">
        <v>0.2827302788415694</v>
      </c>
      <c r="B12228" s="19" t="n">
        <v>81.69729368526562</v>
      </c>
    </row>
    <row r="12229">
      <c r="A12229" s="17" t="n">
        <v>0.2823896399513988</v>
      </c>
      <c r="B12229" s="19" t="n">
        <v>81.70397594386903</v>
      </c>
    </row>
    <row r="12230">
      <c r="A12230" s="17" t="n">
        <v>0.2823896399513988</v>
      </c>
      <c r="B12230" s="19" t="n">
        <v>81.71065820247243</v>
      </c>
    </row>
    <row r="12231">
      <c r="A12231" s="17" t="n">
        <v>0.2823896399513988</v>
      </c>
      <c r="B12231" s="19" t="n">
        <v>81.71734046107585</v>
      </c>
    </row>
    <row r="12232">
      <c r="A12232" s="17" t="n">
        <v>0.2823896399513988</v>
      </c>
      <c r="B12232" s="19" t="n">
        <v>81.72402271967925</v>
      </c>
    </row>
    <row r="12233">
      <c r="A12233" s="17" t="n">
        <v>0.2823896399513988</v>
      </c>
      <c r="B12233" s="19" t="n">
        <v>81.73070497828266</v>
      </c>
    </row>
    <row r="12234">
      <c r="A12234" s="17" t="n">
        <v>0.2823896399513988</v>
      </c>
      <c r="B12234" s="19" t="n">
        <v>81.73738723688608</v>
      </c>
    </row>
    <row r="12235">
      <c r="A12235" s="17" t="n">
        <v>0.2823896399513988</v>
      </c>
      <c r="B12235" s="19" t="n">
        <v>81.74406949548948</v>
      </c>
    </row>
    <row r="12236">
      <c r="A12236" s="17" t="n">
        <v>0.2823896399513988</v>
      </c>
      <c r="B12236" s="19" t="n">
        <v>81.75075175409289</v>
      </c>
    </row>
    <row r="12237">
      <c r="A12237" s="17" t="n">
        <v>0.2823896399513988</v>
      </c>
      <c r="B12237" s="19" t="n">
        <v>81.75743401269629</v>
      </c>
    </row>
    <row r="12238">
      <c r="A12238" s="17" t="n">
        <v>0.2823896399513988</v>
      </c>
      <c r="B12238" s="19" t="n">
        <v>81.7641162712997</v>
      </c>
    </row>
    <row r="12239">
      <c r="A12239" s="17" t="n">
        <v>0.2823896399513988</v>
      </c>
      <c r="B12239" s="19" t="n">
        <v>81.7707985299031</v>
      </c>
    </row>
    <row r="12240">
      <c r="A12240" s="17" t="n">
        <v>0.2823896399513988</v>
      </c>
      <c r="B12240" s="19" t="n">
        <v>81.77748078850652</v>
      </c>
    </row>
    <row r="12241">
      <c r="A12241" s="17" t="n">
        <v>0.2823896399513988</v>
      </c>
      <c r="B12241" s="19" t="n">
        <v>81.78416304710993</v>
      </c>
    </row>
    <row r="12242">
      <c r="A12242" s="17" t="n">
        <v>0.2823896399513988</v>
      </c>
      <c r="B12242" s="19" t="n">
        <v>81.79084530571333</v>
      </c>
    </row>
    <row r="12243">
      <c r="A12243" s="17" t="n">
        <v>0.2823896399513988</v>
      </c>
      <c r="B12243" s="19" t="n">
        <v>81.79752756431674</v>
      </c>
    </row>
    <row r="12244">
      <c r="A12244" s="17" t="n">
        <v>0.2823896399513988</v>
      </c>
      <c r="B12244" s="19" t="n">
        <v>81.80420982292014</v>
      </c>
    </row>
    <row r="12245">
      <c r="A12245" s="17" t="n">
        <v>0.2823896399513988</v>
      </c>
      <c r="B12245" s="19" t="n">
        <v>81.81089208152356</v>
      </c>
    </row>
    <row r="12246">
      <c r="A12246" s="17" t="n">
        <v>0.2823896399513988</v>
      </c>
      <c r="B12246" s="19" t="n">
        <v>81.81757434012697</v>
      </c>
    </row>
    <row r="12247">
      <c r="A12247" s="17" t="n">
        <v>0.2823896399513988</v>
      </c>
      <c r="B12247" s="19" t="n">
        <v>81.82425659873037</v>
      </c>
    </row>
    <row r="12248">
      <c r="A12248" s="17" t="n">
        <v>0.2823896399513988</v>
      </c>
      <c r="B12248" s="19" t="n">
        <v>81.83093885733378</v>
      </c>
    </row>
    <row r="12249">
      <c r="A12249" s="17" t="n">
        <v>0.2823896399513988</v>
      </c>
      <c r="B12249" s="19" t="n">
        <v>81.83762111593718</v>
      </c>
    </row>
    <row r="12250">
      <c r="A12250" s="17" t="n">
        <v>0.2820490010612283</v>
      </c>
      <c r="B12250" s="19" t="n">
        <v>81.8443033745406</v>
      </c>
    </row>
    <row r="12251">
      <c r="A12251" s="17" t="n">
        <v>0.2820490010612283</v>
      </c>
      <c r="B12251" s="19" t="n">
        <v>81.85098563314401</v>
      </c>
    </row>
    <row r="12252">
      <c r="A12252" s="17" t="n">
        <v>0.2820490010612283</v>
      </c>
      <c r="B12252" s="19" t="n">
        <v>81.85766789174741</v>
      </c>
    </row>
    <row r="12253">
      <c r="A12253" s="17" t="n">
        <v>0.2820490010612283</v>
      </c>
      <c r="B12253" s="19" t="n">
        <v>81.86435015035082</v>
      </c>
    </row>
    <row r="12254">
      <c r="A12254" s="17" t="n">
        <v>0.2820490010612283</v>
      </c>
      <c r="B12254" s="19" t="n">
        <v>81.87103240895422</v>
      </c>
    </row>
    <row r="12255">
      <c r="A12255" s="17" t="n">
        <v>0.2820490010612283</v>
      </c>
      <c r="B12255" s="19" t="n">
        <v>81.87771466755763</v>
      </c>
    </row>
    <row r="12256">
      <c r="A12256" s="17" t="n">
        <v>0.2820490010612283</v>
      </c>
      <c r="B12256" s="19" t="n">
        <v>81.88439692616105</v>
      </c>
    </row>
    <row r="12257">
      <c r="A12257" s="17" t="n">
        <v>0.2820490010612283</v>
      </c>
      <c r="B12257" s="19" t="n">
        <v>81.89107918476445</v>
      </c>
    </row>
    <row r="12258">
      <c r="A12258" s="17" t="n">
        <v>0.2820490010612283</v>
      </c>
      <c r="B12258" s="19" t="n">
        <v>81.89776144336786</v>
      </c>
    </row>
    <row r="12259">
      <c r="A12259" s="17" t="n">
        <v>0.2820490010612283</v>
      </c>
      <c r="B12259" s="19" t="n">
        <v>81.90444370197126</v>
      </c>
    </row>
    <row r="12260">
      <c r="A12260" s="17" t="n">
        <v>0.2820490010612283</v>
      </c>
      <c r="B12260" s="19" t="n">
        <v>81.91112596057467</v>
      </c>
    </row>
    <row r="12261">
      <c r="A12261" s="17" t="n">
        <v>0.2820490010612283</v>
      </c>
      <c r="B12261" s="19" t="n">
        <v>81.91780821917808</v>
      </c>
    </row>
    <row r="12262">
      <c r="A12262" s="17" t="n">
        <v>0.2820490010612283</v>
      </c>
      <c r="B12262" s="19" t="n">
        <v>81.92449047778149</v>
      </c>
    </row>
    <row r="12263">
      <c r="A12263" s="17" t="n">
        <v>0.2820490010612283</v>
      </c>
      <c r="B12263" s="19" t="n">
        <v>81.93117273638489</v>
      </c>
    </row>
    <row r="12264">
      <c r="A12264" s="17" t="n">
        <v>0.2820490010612283</v>
      </c>
      <c r="B12264" s="19" t="n">
        <v>81.9378549949883</v>
      </c>
    </row>
    <row r="12265">
      <c r="A12265" s="17" t="n">
        <v>0.2820490010612283</v>
      </c>
      <c r="B12265" s="19" t="n">
        <v>81.9445372535917</v>
      </c>
    </row>
    <row r="12266">
      <c r="A12266" s="17" t="n">
        <v>0.2820490010612283</v>
      </c>
      <c r="B12266" s="19" t="n">
        <v>81.95121951219512</v>
      </c>
    </row>
    <row r="12267">
      <c r="A12267" s="17" t="n">
        <v>0.2820490010612283</v>
      </c>
      <c r="B12267" s="19" t="n">
        <v>81.95790177079853</v>
      </c>
    </row>
    <row r="12268">
      <c r="A12268" s="17" t="n">
        <v>0.2820490010612283</v>
      </c>
      <c r="B12268" s="19" t="n">
        <v>81.96458402940193</v>
      </c>
    </row>
    <row r="12269">
      <c r="A12269" s="17" t="n">
        <v>0.2820490010612283</v>
      </c>
      <c r="B12269" s="19" t="n">
        <v>81.97126628800535</v>
      </c>
    </row>
    <row r="12270">
      <c r="A12270" s="17" t="n">
        <v>0.2820490010612283</v>
      </c>
      <c r="B12270" s="19" t="n">
        <v>81.97794854660876</v>
      </c>
    </row>
    <row r="12271">
      <c r="A12271" s="17" t="n">
        <v>0.2820490010612283</v>
      </c>
      <c r="B12271" s="19" t="n">
        <v>81.98463080521216</v>
      </c>
    </row>
    <row r="12272">
      <c r="A12272" s="17" t="n">
        <v>0.2817083621710577</v>
      </c>
      <c r="B12272" s="19" t="n">
        <v>81.99131306381557</v>
      </c>
    </row>
    <row r="12273">
      <c r="A12273" s="17" t="n">
        <v>0.2817083621710577</v>
      </c>
      <c r="B12273" s="19" t="n">
        <v>81.99799532241899</v>
      </c>
    </row>
    <row r="12274">
      <c r="A12274" s="17" t="n">
        <v>0.2817083621710577</v>
      </c>
      <c r="B12274" s="19" t="n">
        <v>82.00467758102239</v>
      </c>
    </row>
    <row r="12275">
      <c r="A12275" s="17" t="n">
        <v>0.2817083621710577</v>
      </c>
      <c r="B12275" s="19" t="n">
        <v>82.0113598396258</v>
      </c>
    </row>
    <row r="12276">
      <c r="A12276" s="17" t="n">
        <v>0.2817083621710577</v>
      </c>
      <c r="B12276" s="19" t="n">
        <v>82.0180420982292</v>
      </c>
    </row>
    <row r="12277">
      <c r="A12277" s="17" t="n">
        <v>0.2817083621710577</v>
      </c>
      <c r="B12277" s="19" t="n">
        <v>82.02472435683261</v>
      </c>
    </row>
    <row r="12278">
      <c r="A12278" s="17" t="n">
        <v>0.2817083621710577</v>
      </c>
      <c r="B12278" s="19" t="n">
        <v>82.03140661543603</v>
      </c>
    </row>
    <row r="12279">
      <c r="A12279" s="17" t="n">
        <v>0.2817083621710577</v>
      </c>
      <c r="B12279" s="19" t="n">
        <v>82.03808887403943</v>
      </c>
    </row>
    <row r="12280">
      <c r="A12280" s="17" t="n">
        <v>0.2817083621710577</v>
      </c>
      <c r="B12280" s="19" t="n">
        <v>82.04477113264284</v>
      </c>
    </row>
    <row r="12281">
      <c r="A12281" s="17" t="n">
        <v>0.2817083621710577</v>
      </c>
      <c r="B12281" s="19" t="n">
        <v>82.05145339124624</v>
      </c>
    </row>
    <row r="12282">
      <c r="A12282" s="17" t="n">
        <v>0.2817083621710577</v>
      </c>
      <c r="B12282" s="19" t="n">
        <v>82.05813564984965</v>
      </c>
    </row>
    <row r="12283">
      <c r="A12283" s="17" t="n">
        <v>0.2817083621710577</v>
      </c>
      <c r="B12283" s="19" t="n">
        <v>82.06481790845305</v>
      </c>
    </row>
    <row r="12284">
      <c r="A12284" s="17" t="n">
        <v>0.281367723280887</v>
      </c>
      <c r="B12284" s="19" t="n">
        <v>82.07150016705647</v>
      </c>
    </row>
    <row r="12285">
      <c r="A12285" s="17" t="n">
        <v>0.281367723280887</v>
      </c>
      <c r="B12285" s="19" t="n">
        <v>82.07818242565988</v>
      </c>
    </row>
    <row r="12286">
      <c r="A12286" s="17" t="n">
        <v>0.281367723280887</v>
      </c>
      <c r="B12286" s="19" t="n">
        <v>82.08486468426328</v>
      </c>
    </row>
    <row r="12287">
      <c r="A12287" s="17" t="n">
        <v>0.281367723280887</v>
      </c>
      <c r="B12287" s="19" t="n">
        <v>82.09154694286669</v>
      </c>
    </row>
    <row r="12288">
      <c r="A12288" s="17" t="n">
        <v>0.281367723280887</v>
      </c>
      <c r="B12288" s="19" t="n">
        <v>82.09822920147009</v>
      </c>
    </row>
    <row r="12289">
      <c r="A12289" s="17" t="n">
        <v>0.281367723280887</v>
      </c>
      <c r="B12289" s="19" t="n">
        <v>82.10491146007351</v>
      </c>
    </row>
    <row r="12290">
      <c r="A12290" s="17" t="n">
        <v>0.281367723280887</v>
      </c>
      <c r="B12290" s="19" t="n">
        <v>82.11159371867691</v>
      </c>
    </row>
    <row r="12291">
      <c r="A12291" s="17" t="n">
        <v>0.281367723280887</v>
      </c>
      <c r="B12291" s="19" t="n">
        <v>82.11827597728032</v>
      </c>
    </row>
    <row r="12292">
      <c r="A12292" s="17" t="n">
        <v>0.281367723280887</v>
      </c>
      <c r="B12292" s="19" t="n">
        <v>82.12495823588372</v>
      </c>
    </row>
    <row r="12293">
      <c r="A12293" s="17" t="n">
        <v>0.281367723280887</v>
      </c>
      <c r="B12293" s="19" t="n">
        <v>82.13164049448713</v>
      </c>
    </row>
    <row r="12294">
      <c r="A12294" s="17" t="n">
        <v>0.281367723280887</v>
      </c>
      <c r="B12294" s="19" t="n">
        <v>82.13832275309055</v>
      </c>
    </row>
    <row r="12295">
      <c r="A12295" s="17" t="n">
        <v>0.281367723280887</v>
      </c>
      <c r="B12295" s="19" t="n">
        <v>82.14500501169395</v>
      </c>
    </row>
    <row r="12296">
      <c r="A12296" s="17" t="n">
        <v>0.281367723280887</v>
      </c>
      <c r="B12296" s="19" t="n">
        <v>82.15168727029736</v>
      </c>
    </row>
    <row r="12297">
      <c r="A12297" s="17" t="n">
        <v>0.281367723280887</v>
      </c>
      <c r="B12297" s="19" t="n">
        <v>82.15836952890076</v>
      </c>
    </row>
    <row r="12298">
      <c r="A12298" s="17" t="n">
        <v>0.281367723280887</v>
      </c>
      <c r="B12298" s="19" t="n">
        <v>82.16505178750417</v>
      </c>
    </row>
    <row r="12299">
      <c r="A12299" s="17" t="n">
        <v>0.2810270843907166</v>
      </c>
      <c r="B12299" s="19" t="n">
        <v>82.17173404610759</v>
      </c>
    </row>
    <row r="12300">
      <c r="A12300" s="17" t="n">
        <v>0.2810270843907166</v>
      </c>
      <c r="B12300" s="19" t="n">
        <v>82.17841630471099</v>
      </c>
    </row>
    <row r="12301">
      <c r="A12301" s="17" t="n">
        <v>0.2810270843907166</v>
      </c>
      <c r="B12301" s="19" t="n">
        <v>82.1850985633144</v>
      </c>
    </row>
    <row r="12302">
      <c r="A12302" s="17" t="n">
        <v>0.2810270843907166</v>
      </c>
      <c r="B12302" s="19" t="n">
        <v>82.1917808219178</v>
      </c>
    </row>
    <row r="12303">
      <c r="A12303" s="17" t="n">
        <v>0.2810270843907166</v>
      </c>
      <c r="B12303" s="19" t="n">
        <v>82.19846308052121</v>
      </c>
    </row>
    <row r="12304">
      <c r="A12304" s="17" t="n">
        <v>0.2810270843907166</v>
      </c>
      <c r="B12304" s="19" t="n">
        <v>82.20514533912461</v>
      </c>
    </row>
    <row r="12305">
      <c r="A12305" s="17" t="n">
        <v>0.2810270843907166</v>
      </c>
      <c r="B12305" s="19" t="n">
        <v>82.21182759772803</v>
      </c>
    </row>
    <row r="12306">
      <c r="A12306" s="17" t="n">
        <v>0.2810270843907166</v>
      </c>
      <c r="B12306" s="19" t="n">
        <v>82.21850985633145</v>
      </c>
    </row>
    <row r="12307">
      <c r="A12307" s="17" t="n">
        <v>0.2810270843907166</v>
      </c>
      <c r="B12307" s="19" t="n">
        <v>82.22519211493486</v>
      </c>
    </row>
    <row r="12308">
      <c r="A12308" s="17" t="n">
        <v>0.2810270843907166</v>
      </c>
      <c r="B12308" s="19" t="n">
        <v>82.23187437353826</v>
      </c>
    </row>
    <row r="12309">
      <c r="A12309" s="17" t="n">
        <v>0.2810270843907166</v>
      </c>
      <c r="B12309" s="19" t="n">
        <v>82.23855663214167</v>
      </c>
    </row>
    <row r="12310">
      <c r="A12310" s="17" t="n">
        <v>0.2810270843907166</v>
      </c>
      <c r="B12310" s="19" t="n">
        <v>82.24523889074507</v>
      </c>
    </row>
    <row r="12311">
      <c r="A12311" s="17" t="n">
        <v>0.2810270843907166</v>
      </c>
      <c r="B12311" s="19" t="n">
        <v>82.25192114934849</v>
      </c>
    </row>
    <row r="12312">
      <c r="A12312" s="17" t="n">
        <v>0.2810270843907166</v>
      </c>
      <c r="B12312" s="19" t="n">
        <v>82.2586034079519</v>
      </c>
    </row>
    <row r="12313">
      <c r="A12313" s="17" t="n">
        <v>0.2810270843907166</v>
      </c>
      <c r="B12313" s="19" t="n">
        <v>82.2652856665553</v>
      </c>
    </row>
    <row r="12314">
      <c r="A12314" s="17" t="n">
        <v>0.2806864455005459</v>
      </c>
      <c r="B12314" s="19" t="n">
        <v>82.27196792515871</v>
      </c>
    </row>
    <row r="12315">
      <c r="A12315" s="17" t="n">
        <v>0.2806864455005459</v>
      </c>
      <c r="B12315" s="19" t="n">
        <v>82.27865018376211</v>
      </c>
    </row>
    <row r="12316">
      <c r="A12316" s="17" t="n">
        <v>0.2806864455005459</v>
      </c>
      <c r="B12316" s="19" t="n">
        <v>82.28533244236552</v>
      </c>
    </row>
    <row r="12317">
      <c r="A12317" s="17" t="n">
        <v>0.2806864455005459</v>
      </c>
      <c r="B12317" s="19" t="n">
        <v>82.29201470096893</v>
      </c>
    </row>
    <row r="12318">
      <c r="A12318" s="17" t="n">
        <v>0.2806864455005459</v>
      </c>
      <c r="B12318" s="19" t="n">
        <v>82.29869695957234</v>
      </c>
    </row>
    <row r="12319">
      <c r="A12319" s="17" t="n">
        <v>0.2806864455005459</v>
      </c>
      <c r="B12319" s="19" t="n">
        <v>82.30537921817574</v>
      </c>
    </row>
    <row r="12320">
      <c r="A12320" s="17" t="n">
        <v>0.2806864455005459</v>
      </c>
      <c r="B12320" s="19" t="n">
        <v>82.31206147677915</v>
      </c>
    </row>
    <row r="12321">
      <c r="A12321" s="17" t="n">
        <v>0.2806864455005459</v>
      </c>
      <c r="B12321" s="19" t="n">
        <v>82.31874373538255</v>
      </c>
    </row>
    <row r="12322">
      <c r="A12322" s="17" t="n">
        <v>0.2806864455005459</v>
      </c>
      <c r="B12322" s="19" t="n">
        <v>82.32542599398597</v>
      </c>
    </row>
    <row r="12323">
      <c r="A12323" s="17" t="n">
        <v>0.2806864455005459</v>
      </c>
      <c r="B12323" s="19" t="n">
        <v>82.33210825258938</v>
      </c>
    </row>
    <row r="12324">
      <c r="A12324" s="17" t="n">
        <v>0.2806864455005459</v>
      </c>
      <c r="B12324" s="19" t="n">
        <v>82.33879051119278</v>
      </c>
    </row>
    <row r="12325">
      <c r="A12325" s="17" t="n">
        <v>0.2806864455005459</v>
      </c>
      <c r="B12325" s="19" t="n">
        <v>82.34547276979619</v>
      </c>
    </row>
    <row r="12326">
      <c r="A12326" s="17" t="n">
        <v>0.2806864455005459</v>
      </c>
      <c r="B12326" s="19" t="n">
        <v>82.35215502839959</v>
      </c>
    </row>
    <row r="12327">
      <c r="A12327" s="17" t="n">
        <v>0.2806864455005459</v>
      </c>
      <c r="B12327" s="19" t="n">
        <v>82.35883728700301</v>
      </c>
    </row>
    <row r="12328">
      <c r="A12328" s="17" t="n">
        <v>0.2806864455005459</v>
      </c>
      <c r="B12328" s="19" t="n">
        <v>82.36551954560642</v>
      </c>
    </row>
    <row r="12329">
      <c r="A12329" s="17" t="n">
        <v>0.2806864455005459</v>
      </c>
      <c r="B12329" s="19" t="n">
        <v>82.37220180420982</v>
      </c>
    </row>
    <row r="12330">
      <c r="A12330" s="17" t="n">
        <v>0.2803458066103754</v>
      </c>
      <c r="B12330" s="19" t="n">
        <v>82.37888406281323</v>
      </c>
    </row>
    <row r="12331">
      <c r="A12331" s="17" t="n">
        <v>0.2803458066103754</v>
      </c>
      <c r="B12331" s="19" t="n">
        <v>82.38556632141663</v>
      </c>
    </row>
    <row r="12332">
      <c r="A12332" s="17" t="n">
        <v>0.2803458066103754</v>
      </c>
      <c r="B12332" s="19" t="n">
        <v>82.39224858002004</v>
      </c>
    </row>
    <row r="12333">
      <c r="A12333" s="17" t="n">
        <v>0.2803458066103754</v>
      </c>
      <c r="B12333" s="19" t="n">
        <v>82.39893083862346</v>
      </c>
    </row>
    <row r="12334">
      <c r="A12334" s="17" t="n">
        <v>0.2803458066103754</v>
      </c>
      <c r="B12334" s="19" t="n">
        <v>82.40561309722686</v>
      </c>
    </row>
    <row r="12335">
      <c r="A12335" s="17" t="n">
        <v>0.2803458066103754</v>
      </c>
      <c r="B12335" s="19" t="n">
        <v>82.41229535583027</v>
      </c>
    </row>
    <row r="12336">
      <c r="A12336" s="17" t="n">
        <v>0.2803458066103754</v>
      </c>
      <c r="B12336" s="19" t="n">
        <v>82.41897761443367</v>
      </c>
    </row>
    <row r="12337">
      <c r="A12337" s="17" t="n">
        <v>0.2803458066103754</v>
      </c>
      <c r="B12337" s="19" t="n">
        <v>82.42565987303708</v>
      </c>
    </row>
    <row r="12338">
      <c r="A12338" s="17" t="n">
        <v>0.2803458066103754</v>
      </c>
      <c r="B12338" s="19" t="n">
        <v>82.4323421316405</v>
      </c>
    </row>
    <row r="12339">
      <c r="A12339" s="17" t="n">
        <v>0.2803458066103754</v>
      </c>
      <c r="B12339" s="19" t="n">
        <v>82.4390243902439</v>
      </c>
    </row>
    <row r="12340">
      <c r="A12340" s="17" t="n">
        <v>0.2803458066103754</v>
      </c>
      <c r="B12340" s="19" t="n">
        <v>82.44570664884731</v>
      </c>
    </row>
    <row r="12341">
      <c r="A12341" s="17" t="n">
        <v>0.2803458066103754</v>
      </c>
      <c r="B12341" s="19" t="n">
        <v>82.45238890745071</v>
      </c>
    </row>
    <row r="12342">
      <c r="A12342" s="17" t="n">
        <v>0.2803458066103754</v>
      </c>
      <c r="B12342" s="19" t="n">
        <v>82.45907116605412</v>
      </c>
    </row>
    <row r="12343">
      <c r="A12343" s="17" t="n">
        <v>0.2803458066103754</v>
      </c>
      <c r="B12343" s="19" t="n">
        <v>82.46575342465754</v>
      </c>
    </row>
    <row r="12344">
      <c r="A12344" s="17" t="n">
        <v>0.2803458066103754</v>
      </c>
      <c r="B12344" s="19" t="n">
        <v>82.47243568326095</v>
      </c>
    </row>
    <row r="12345">
      <c r="A12345" s="17" t="n">
        <v>0.2800051677202048</v>
      </c>
      <c r="B12345" s="19" t="n">
        <v>82.47911794186436</v>
      </c>
    </row>
    <row r="12346">
      <c r="A12346" s="17" t="n">
        <v>0.2800051677202048</v>
      </c>
      <c r="B12346" s="19" t="n">
        <v>82.48580020046776</v>
      </c>
    </row>
    <row r="12347">
      <c r="A12347" s="17" t="n">
        <v>0.2800051677202048</v>
      </c>
      <c r="B12347" s="19" t="n">
        <v>82.49248245907117</v>
      </c>
    </row>
    <row r="12348">
      <c r="A12348" s="17" t="n">
        <v>0.2800051677202048</v>
      </c>
      <c r="B12348" s="19" t="n">
        <v>82.49916471767457</v>
      </c>
    </row>
    <row r="12349">
      <c r="A12349" s="17" t="n">
        <v>0.2800051677202048</v>
      </c>
      <c r="B12349" s="19" t="n">
        <v>82.50584697627798</v>
      </c>
    </row>
    <row r="12350">
      <c r="A12350" s="17" t="n">
        <v>0.2800051677202048</v>
      </c>
      <c r="B12350" s="19" t="n">
        <v>82.5125292348814</v>
      </c>
    </row>
    <row r="12351">
      <c r="A12351" s="17" t="n">
        <v>0.2800051677202048</v>
      </c>
      <c r="B12351" s="19" t="n">
        <v>82.5192114934848</v>
      </c>
    </row>
    <row r="12352">
      <c r="A12352" s="17" t="n">
        <v>0.2800051677202048</v>
      </c>
      <c r="B12352" s="19" t="n">
        <v>82.52589375208821</v>
      </c>
    </row>
    <row r="12353">
      <c r="A12353" s="17" t="n">
        <v>0.2800051677202048</v>
      </c>
      <c r="B12353" s="19" t="n">
        <v>82.53257601069161</v>
      </c>
    </row>
    <row r="12354">
      <c r="A12354" s="17" t="n">
        <v>0.2800051677202048</v>
      </c>
      <c r="B12354" s="19" t="n">
        <v>82.53925826929502</v>
      </c>
    </row>
    <row r="12355">
      <c r="A12355" s="17" t="n">
        <v>0.2800051677202048</v>
      </c>
      <c r="B12355" s="19" t="n">
        <v>82.54594052789844</v>
      </c>
    </row>
    <row r="12356">
      <c r="A12356" s="17" t="n">
        <v>0.2800051677202048</v>
      </c>
      <c r="B12356" s="19" t="n">
        <v>82.55262278650184</v>
      </c>
    </row>
    <row r="12357">
      <c r="A12357" s="17" t="n">
        <v>0.2800051677202048</v>
      </c>
      <c r="B12357" s="19" t="n">
        <v>82.55930504510525</v>
      </c>
    </row>
    <row r="12358">
      <c r="A12358" s="17" t="n">
        <v>0.2800051677202048</v>
      </c>
      <c r="B12358" s="19" t="n">
        <v>82.56598730370865</v>
      </c>
    </row>
    <row r="12359">
      <c r="A12359" s="17" t="n">
        <v>0.2800051677202048</v>
      </c>
      <c r="B12359" s="19" t="n">
        <v>82.57266956231206</v>
      </c>
    </row>
    <row r="12360">
      <c r="A12360" s="17" t="n">
        <v>0.2796645288300342</v>
      </c>
      <c r="B12360" s="19" t="n">
        <v>82.57935182091546</v>
      </c>
    </row>
    <row r="12361">
      <c r="A12361" s="17" t="n">
        <v>0.2796645288300342</v>
      </c>
      <c r="B12361" s="19" t="n">
        <v>82.58603407951888</v>
      </c>
    </row>
    <row r="12362">
      <c r="A12362" s="17" t="n">
        <v>0.2796645288300342</v>
      </c>
      <c r="B12362" s="19" t="n">
        <v>82.59271633812229</v>
      </c>
    </row>
    <row r="12363">
      <c r="A12363" s="17" t="n">
        <v>0.2796645288300342</v>
      </c>
      <c r="B12363" s="19" t="n">
        <v>82.59939859672569</v>
      </c>
    </row>
    <row r="12364">
      <c r="A12364" s="17" t="n">
        <v>0.2796645288300342</v>
      </c>
      <c r="B12364" s="19" t="n">
        <v>82.6060808553291</v>
      </c>
    </row>
    <row r="12365">
      <c r="A12365" s="17" t="n">
        <v>0.2796645288300342</v>
      </c>
      <c r="B12365" s="19" t="n">
        <v>82.6127631139325</v>
      </c>
    </row>
    <row r="12366">
      <c r="A12366" s="17" t="n">
        <v>0.2796645288300342</v>
      </c>
      <c r="B12366" s="19" t="n">
        <v>82.61944537253592</v>
      </c>
    </row>
    <row r="12367">
      <c r="A12367" s="17" t="n">
        <v>0.2796645288300342</v>
      </c>
      <c r="B12367" s="19" t="n">
        <v>82.62612763113933</v>
      </c>
    </row>
    <row r="12368">
      <c r="A12368" s="17" t="n">
        <v>0.2793238899398637</v>
      </c>
      <c r="B12368" s="19" t="n">
        <v>82.63280988974273</v>
      </c>
    </row>
    <row r="12369">
      <c r="A12369" s="17" t="n">
        <v>0.2793238899398637</v>
      </c>
      <c r="B12369" s="19" t="n">
        <v>82.63949214834614</v>
      </c>
    </row>
    <row r="12370">
      <c r="A12370" s="17" t="n">
        <v>0.2793238899398637</v>
      </c>
      <c r="B12370" s="19" t="n">
        <v>82.64617440694954</v>
      </c>
    </row>
    <row r="12371">
      <c r="A12371" s="17" t="n">
        <v>0.2793238899398637</v>
      </c>
      <c r="B12371" s="19" t="n">
        <v>82.65285666555296</v>
      </c>
    </row>
    <row r="12372">
      <c r="A12372" s="17" t="n">
        <v>0.2793238899398637</v>
      </c>
      <c r="B12372" s="19" t="n">
        <v>82.65953892415637</v>
      </c>
    </row>
    <row r="12373">
      <c r="A12373" s="17" t="n">
        <v>0.2793238899398637</v>
      </c>
      <c r="B12373" s="19" t="n">
        <v>82.66622118275977</v>
      </c>
    </row>
    <row r="12374">
      <c r="A12374" s="17" t="n">
        <v>0.2793238899398637</v>
      </c>
      <c r="B12374" s="19" t="n">
        <v>82.67290344136318</v>
      </c>
    </row>
    <row r="12375">
      <c r="A12375" s="17" t="n">
        <v>0.2793238899398637</v>
      </c>
      <c r="B12375" s="19" t="n">
        <v>82.67958569996658</v>
      </c>
    </row>
    <row r="12376">
      <c r="A12376" s="17" t="n">
        <v>0.2793238899398637</v>
      </c>
      <c r="B12376" s="19" t="n">
        <v>82.68626795857</v>
      </c>
    </row>
    <row r="12377">
      <c r="A12377" s="17" t="n">
        <v>0.2793238899398637</v>
      </c>
      <c r="B12377" s="19" t="n">
        <v>82.6929502171734</v>
      </c>
    </row>
    <row r="12378">
      <c r="A12378" s="17" t="n">
        <v>0.2793238899398637</v>
      </c>
      <c r="B12378" s="19" t="n">
        <v>82.69963247577681</v>
      </c>
    </row>
    <row r="12379">
      <c r="A12379" s="17" t="n">
        <v>0.2793238899398637</v>
      </c>
      <c r="B12379" s="19" t="n">
        <v>82.70631473438021</v>
      </c>
    </row>
    <row r="12380">
      <c r="A12380" s="17" t="n">
        <v>0.2793238899398637</v>
      </c>
      <c r="B12380" s="19" t="n">
        <v>82.71299699298363</v>
      </c>
    </row>
    <row r="12381">
      <c r="A12381" s="17" t="n">
        <v>0.2793238899398637</v>
      </c>
      <c r="B12381" s="19" t="n">
        <v>82.71967925158704</v>
      </c>
    </row>
    <row r="12382">
      <c r="A12382" s="17" t="n">
        <v>0.2793238899398637</v>
      </c>
      <c r="B12382" s="19" t="n">
        <v>82.72636151019044</v>
      </c>
    </row>
    <row r="12383">
      <c r="A12383" s="17" t="n">
        <v>0.2793238899398637</v>
      </c>
      <c r="B12383" s="19" t="n">
        <v>82.73304376879386</v>
      </c>
    </row>
    <row r="12384">
      <c r="A12384" s="17" t="n">
        <v>0.2793238899398637</v>
      </c>
      <c r="B12384" s="19" t="n">
        <v>82.73972602739727</v>
      </c>
    </row>
    <row r="12385">
      <c r="A12385" s="17" t="n">
        <v>0.2793238899398637</v>
      </c>
      <c r="B12385" s="19" t="n">
        <v>82.74640828600067</v>
      </c>
    </row>
    <row r="12386">
      <c r="A12386" s="17" t="n">
        <v>0.2793238899398637</v>
      </c>
      <c r="B12386" s="19" t="n">
        <v>82.75309054460408</v>
      </c>
    </row>
    <row r="12387">
      <c r="A12387" s="17" t="n">
        <v>0.2789832510496931</v>
      </c>
      <c r="B12387" s="19" t="n">
        <v>82.75977280320748</v>
      </c>
    </row>
    <row r="12388">
      <c r="A12388" s="17" t="n">
        <v>0.2789832510496931</v>
      </c>
      <c r="B12388" s="19" t="n">
        <v>82.7664550618109</v>
      </c>
    </row>
    <row r="12389">
      <c r="A12389" s="17" t="n">
        <v>0.2789832510496931</v>
      </c>
      <c r="B12389" s="19" t="n">
        <v>82.77313732041431</v>
      </c>
    </row>
    <row r="12390">
      <c r="A12390" s="17" t="n">
        <v>0.2789832510496931</v>
      </c>
      <c r="B12390" s="19" t="n">
        <v>82.77981957901771</v>
      </c>
    </row>
    <row r="12391">
      <c r="A12391" s="17" t="n">
        <v>0.2789832510496931</v>
      </c>
      <c r="B12391" s="19" t="n">
        <v>82.78650183762112</v>
      </c>
    </row>
    <row r="12392">
      <c r="A12392" s="17" t="n">
        <v>0.2789832510496931</v>
      </c>
      <c r="B12392" s="19" t="n">
        <v>82.79318409622452</v>
      </c>
    </row>
    <row r="12393">
      <c r="A12393" s="17" t="n">
        <v>0.2789832510496931</v>
      </c>
      <c r="B12393" s="19" t="n">
        <v>82.79986635482793</v>
      </c>
    </row>
    <row r="12394">
      <c r="A12394" s="17" t="n">
        <v>0.2789832510496931</v>
      </c>
      <c r="B12394" s="19" t="n">
        <v>82.80654861343135</v>
      </c>
    </row>
    <row r="12395">
      <c r="A12395" s="17" t="n">
        <v>0.2789832510496931</v>
      </c>
      <c r="B12395" s="19" t="n">
        <v>82.81323087203475</v>
      </c>
    </row>
    <row r="12396">
      <c r="A12396" s="17" t="n">
        <v>0.2789832510496931</v>
      </c>
      <c r="B12396" s="19" t="n">
        <v>82.81991313063816</v>
      </c>
    </row>
    <row r="12397">
      <c r="A12397" s="17" t="n">
        <v>0.2786426121595226</v>
      </c>
      <c r="B12397" s="19" t="n">
        <v>82.82659538924156</v>
      </c>
    </row>
    <row r="12398">
      <c r="A12398" s="17" t="n">
        <v>0.2786426121595226</v>
      </c>
      <c r="B12398" s="19" t="n">
        <v>82.83327764784497</v>
      </c>
    </row>
    <row r="12399">
      <c r="A12399" s="17" t="n">
        <v>0.2786426121595226</v>
      </c>
      <c r="B12399" s="19" t="n">
        <v>82.83995990644839</v>
      </c>
    </row>
    <row r="12400">
      <c r="A12400" s="17" t="n">
        <v>0.2786426121595226</v>
      </c>
      <c r="B12400" s="19" t="n">
        <v>82.84664216505179</v>
      </c>
    </row>
    <row r="12401">
      <c r="A12401" s="17" t="n">
        <v>0.2786426121595226</v>
      </c>
      <c r="B12401" s="19" t="n">
        <v>82.8533244236552</v>
      </c>
    </row>
    <row r="12402">
      <c r="A12402" s="17" t="n">
        <v>0.2786426121595226</v>
      </c>
      <c r="B12402" s="19" t="n">
        <v>82.8600066822586</v>
      </c>
    </row>
    <row r="12403">
      <c r="A12403" s="17" t="n">
        <v>0.2786426121595226</v>
      </c>
      <c r="B12403" s="19" t="n">
        <v>82.86668894086201</v>
      </c>
    </row>
    <row r="12404">
      <c r="A12404" s="17" t="n">
        <v>0.2786426121595226</v>
      </c>
      <c r="B12404" s="19" t="n">
        <v>82.87337119946542</v>
      </c>
    </row>
    <row r="12405">
      <c r="A12405" s="17" t="n">
        <v>0.2786426121595226</v>
      </c>
      <c r="B12405" s="19" t="n">
        <v>82.88005345806883</v>
      </c>
    </row>
    <row r="12406">
      <c r="A12406" s="17" t="n">
        <v>0.2786426121595226</v>
      </c>
      <c r="B12406" s="19" t="n">
        <v>82.88673571667223</v>
      </c>
    </row>
    <row r="12407">
      <c r="A12407" s="17" t="n">
        <v>0.2783019732693521</v>
      </c>
      <c r="B12407" s="19" t="n">
        <v>82.89341797527564</v>
      </c>
    </row>
    <row r="12408">
      <c r="A12408" s="17" t="n">
        <v>0.2783019732693521</v>
      </c>
      <c r="B12408" s="19" t="n">
        <v>82.90010023387904</v>
      </c>
    </row>
    <row r="12409">
      <c r="A12409" s="17" t="n">
        <v>0.2783019732693521</v>
      </c>
      <c r="B12409" s="19" t="n">
        <v>82.90678249248245</v>
      </c>
    </row>
    <row r="12410">
      <c r="A12410" s="17" t="n">
        <v>0.2783019732693521</v>
      </c>
      <c r="B12410" s="19" t="n">
        <v>82.91346475108587</v>
      </c>
    </row>
    <row r="12411">
      <c r="A12411" s="17" t="n">
        <v>0.2783019732693521</v>
      </c>
      <c r="B12411" s="19" t="n">
        <v>82.92014700968927</v>
      </c>
    </row>
    <row r="12412">
      <c r="A12412" s="17" t="n">
        <v>0.2783019732693521</v>
      </c>
      <c r="B12412" s="19" t="n">
        <v>82.92682926829268</v>
      </c>
    </row>
    <row r="12413">
      <c r="A12413" s="17" t="n">
        <v>0.2783019732693521</v>
      </c>
      <c r="B12413" s="19" t="n">
        <v>82.93351152689608</v>
      </c>
    </row>
    <row r="12414">
      <c r="A12414" s="17" t="n">
        <v>0.2783019732693521</v>
      </c>
      <c r="B12414" s="19" t="n">
        <v>82.94019378549949</v>
      </c>
    </row>
    <row r="12415">
      <c r="A12415" s="17" t="n">
        <v>0.2779613343791815</v>
      </c>
      <c r="B12415" s="19" t="n">
        <v>82.94687604410291</v>
      </c>
    </row>
    <row r="12416">
      <c r="A12416" s="17" t="n">
        <v>0.2779613343791815</v>
      </c>
      <c r="B12416" s="19" t="n">
        <v>82.95355830270631</v>
      </c>
    </row>
    <row r="12417">
      <c r="A12417" s="17" t="n">
        <v>0.2779613343791815</v>
      </c>
      <c r="B12417" s="19" t="n">
        <v>82.96024056130973</v>
      </c>
    </row>
    <row r="12418">
      <c r="A12418" s="17" t="n">
        <v>0.2779613343791815</v>
      </c>
      <c r="B12418" s="19" t="n">
        <v>82.96692281991314</v>
      </c>
    </row>
    <row r="12419">
      <c r="A12419" s="17" t="n">
        <v>0.2779613343791815</v>
      </c>
      <c r="B12419" s="19" t="n">
        <v>82.97360507851654</v>
      </c>
    </row>
    <row r="12420">
      <c r="A12420" s="17" t="n">
        <v>0.2779613343791815</v>
      </c>
      <c r="B12420" s="19" t="n">
        <v>82.98028733711995</v>
      </c>
    </row>
    <row r="12421">
      <c r="A12421" s="17" t="n">
        <v>0.2779613343791815</v>
      </c>
      <c r="B12421" s="19" t="n">
        <v>82.98696959572337</v>
      </c>
    </row>
    <row r="12422">
      <c r="A12422" s="17" t="n">
        <v>0.2779613343791815</v>
      </c>
      <c r="B12422" s="19" t="n">
        <v>82.99365185432677</v>
      </c>
    </row>
    <row r="12423">
      <c r="A12423" s="17" t="n">
        <v>0.2779613343791815</v>
      </c>
      <c r="B12423" s="19" t="n">
        <v>83.00033411293018</v>
      </c>
    </row>
    <row r="12424">
      <c r="A12424" s="17" t="n">
        <v>0.2779613343791815</v>
      </c>
      <c r="B12424" s="19" t="n">
        <v>83.00701637153358</v>
      </c>
    </row>
    <row r="12425">
      <c r="A12425" s="17" t="n">
        <v>0.2776206954890109</v>
      </c>
      <c r="B12425" s="19" t="n">
        <v>83.01369863013699</v>
      </c>
    </row>
    <row r="12426">
      <c r="A12426" s="17" t="n">
        <v>0.2776206954890109</v>
      </c>
      <c r="B12426" s="19" t="n">
        <v>83.02038088874039</v>
      </c>
    </row>
    <row r="12427">
      <c r="A12427" s="17" t="n">
        <v>0.2776206954890109</v>
      </c>
      <c r="B12427" s="19" t="n">
        <v>83.02706314734381</v>
      </c>
    </row>
    <row r="12428">
      <c r="A12428" s="17" t="n">
        <v>0.2776206954890109</v>
      </c>
      <c r="B12428" s="19" t="n">
        <v>83.03374540594722</v>
      </c>
    </row>
    <row r="12429">
      <c r="A12429" s="17" t="n">
        <v>0.2776206954890109</v>
      </c>
      <c r="B12429" s="19" t="n">
        <v>83.04042766455062</v>
      </c>
    </row>
    <row r="12430">
      <c r="A12430" s="17" t="n">
        <v>0.2776206954890109</v>
      </c>
      <c r="B12430" s="19" t="n">
        <v>83.04710992315403</v>
      </c>
    </row>
    <row r="12431">
      <c r="A12431" s="17" t="n">
        <v>0.2776206954890109</v>
      </c>
      <c r="B12431" s="19" t="n">
        <v>83.05379218175743</v>
      </c>
    </row>
    <row r="12432">
      <c r="A12432" s="17" t="n">
        <v>0.2772800565988404</v>
      </c>
      <c r="B12432" s="19" t="n">
        <v>83.06047444036085</v>
      </c>
    </row>
    <row r="12433">
      <c r="A12433" s="17" t="n">
        <v>0.2772800565988404</v>
      </c>
      <c r="B12433" s="19" t="n">
        <v>83.06715669896425</v>
      </c>
    </row>
    <row r="12434">
      <c r="A12434" s="17" t="n">
        <v>0.2772800565988404</v>
      </c>
      <c r="B12434" s="19" t="n">
        <v>83.07383895756766</v>
      </c>
    </row>
    <row r="12435">
      <c r="A12435" s="17" t="n">
        <v>0.2772800565988404</v>
      </c>
      <c r="B12435" s="19" t="n">
        <v>83.08052121617106</v>
      </c>
    </row>
    <row r="12436">
      <c r="A12436" s="17" t="n">
        <v>0.2772800565988404</v>
      </c>
      <c r="B12436" s="19" t="n">
        <v>83.08720347477447</v>
      </c>
    </row>
    <row r="12437">
      <c r="A12437" s="17" t="n">
        <v>0.2772800565988404</v>
      </c>
      <c r="B12437" s="19" t="n">
        <v>83.09388573337787</v>
      </c>
    </row>
    <row r="12438">
      <c r="A12438" s="17" t="n">
        <v>0.2772800565988404</v>
      </c>
      <c r="B12438" s="19" t="n">
        <v>83.10056799198129</v>
      </c>
    </row>
    <row r="12439">
      <c r="A12439" s="17" t="n">
        <v>0.2772800565988404</v>
      </c>
      <c r="B12439" s="19" t="n">
        <v>83.1072502505847</v>
      </c>
    </row>
    <row r="12440">
      <c r="A12440" s="17" t="n">
        <v>0.2772800565988404</v>
      </c>
      <c r="B12440" s="19" t="n">
        <v>83.1139325091881</v>
      </c>
    </row>
    <row r="12441">
      <c r="A12441" s="17" t="n">
        <v>0.2772800565988404</v>
      </c>
      <c r="B12441" s="19" t="n">
        <v>83.12061476779151</v>
      </c>
    </row>
    <row r="12442">
      <c r="A12442" s="17" t="n">
        <v>0.2772800565988404</v>
      </c>
      <c r="B12442" s="19" t="n">
        <v>83.12729702639491</v>
      </c>
    </row>
    <row r="12443">
      <c r="A12443" s="17" t="n">
        <v>0.2772800565988404</v>
      </c>
      <c r="B12443" s="19" t="n">
        <v>83.13397928499833</v>
      </c>
    </row>
    <row r="12444">
      <c r="A12444" s="17" t="n">
        <v>0.2772800565988404</v>
      </c>
      <c r="B12444" s="19" t="n">
        <v>83.14066154360174</v>
      </c>
    </row>
    <row r="12445">
      <c r="A12445" s="17" t="n">
        <v>0.2769394177086697</v>
      </c>
      <c r="B12445" s="19" t="n">
        <v>83.14734380220514</v>
      </c>
    </row>
    <row r="12446">
      <c r="A12446" s="17" t="n">
        <v>0.2769394177086697</v>
      </c>
      <c r="B12446" s="19" t="n">
        <v>83.15402606080855</v>
      </c>
    </row>
    <row r="12447">
      <c r="A12447" s="17" t="n">
        <v>0.2769394177086697</v>
      </c>
      <c r="B12447" s="19" t="n">
        <v>83.16070831941195</v>
      </c>
    </row>
    <row r="12448">
      <c r="A12448" s="17" t="n">
        <v>0.2769394177086697</v>
      </c>
      <c r="B12448" s="19" t="n">
        <v>83.16739057801537</v>
      </c>
    </row>
    <row r="12449">
      <c r="A12449" s="17" t="n">
        <v>0.2769394177086697</v>
      </c>
      <c r="B12449" s="19" t="n">
        <v>83.17407283661878</v>
      </c>
    </row>
    <row r="12450">
      <c r="A12450" s="17" t="n">
        <v>0.2769394177086697</v>
      </c>
      <c r="B12450" s="19" t="n">
        <v>83.18075509522218</v>
      </c>
    </row>
    <row r="12451">
      <c r="A12451" s="17" t="n">
        <v>0.2769394177086697</v>
      </c>
      <c r="B12451" s="19" t="n">
        <v>83.18743735382559</v>
      </c>
    </row>
    <row r="12452">
      <c r="A12452" s="17" t="n">
        <v>0.2769394177086697</v>
      </c>
      <c r="B12452" s="19" t="n">
        <v>83.19411961242899</v>
      </c>
    </row>
    <row r="12453">
      <c r="A12453" s="17" t="n">
        <v>0.2765987788184992</v>
      </c>
      <c r="B12453" s="19" t="n">
        <v>83.20080187103241</v>
      </c>
    </row>
    <row r="12454">
      <c r="A12454" s="17" t="n">
        <v>0.2765987788184992</v>
      </c>
      <c r="B12454" s="19" t="n">
        <v>83.20748412963582</v>
      </c>
    </row>
    <row r="12455">
      <c r="A12455" s="17" t="n">
        <v>0.2765987788184992</v>
      </c>
      <c r="B12455" s="19" t="n">
        <v>83.21416638823924</v>
      </c>
    </row>
    <row r="12456">
      <c r="A12456" s="17" t="n">
        <v>0.2765987788184992</v>
      </c>
      <c r="B12456" s="19" t="n">
        <v>83.22084864684264</v>
      </c>
    </row>
    <row r="12457">
      <c r="A12457" s="17" t="n">
        <v>0.2765987788184992</v>
      </c>
      <c r="B12457" s="19" t="n">
        <v>83.22753090544605</v>
      </c>
    </row>
    <row r="12458">
      <c r="A12458" s="17" t="n">
        <v>0.2765987788184992</v>
      </c>
      <c r="B12458" s="19" t="n">
        <v>83.23421316404945</v>
      </c>
    </row>
    <row r="12459">
      <c r="A12459" s="17" t="n">
        <v>0.2765987788184992</v>
      </c>
      <c r="B12459" s="19" t="n">
        <v>83.24089542265286</v>
      </c>
    </row>
    <row r="12460">
      <c r="A12460" s="17" t="n">
        <v>0.2765987788184992</v>
      </c>
      <c r="B12460" s="19" t="n">
        <v>83.24757768125627</v>
      </c>
    </row>
    <row r="12461">
      <c r="A12461" s="17" t="n">
        <v>0.2762581399283286</v>
      </c>
      <c r="B12461" s="19" t="n">
        <v>83.25425993985968</v>
      </c>
    </row>
    <row r="12462">
      <c r="A12462" s="17" t="n">
        <v>0.2762581399283286</v>
      </c>
      <c r="B12462" s="19" t="n">
        <v>83.26094219846308</v>
      </c>
    </row>
    <row r="12463">
      <c r="A12463" s="17" t="n">
        <v>0.2762581399283286</v>
      </c>
      <c r="B12463" s="19" t="n">
        <v>83.26762445706649</v>
      </c>
    </row>
    <row r="12464">
      <c r="A12464" s="17" t="n">
        <v>0.2762581399283286</v>
      </c>
      <c r="B12464" s="19" t="n">
        <v>83.27430671566989</v>
      </c>
    </row>
    <row r="12465">
      <c r="A12465" s="17" t="n">
        <v>0.2762581399283286</v>
      </c>
      <c r="B12465" s="19" t="n">
        <v>83.28098897427331</v>
      </c>
    </row>
    <row r="12466">
      <c r="A12466" s="17" t="n">
        <v>0.2762581399283286</v>
      </c>
      <c r="B12466" s="19" t="n">
        <v>83.28767123287672</v>
      </c>
    </row>
    <row r="12467">
      <c r="A12467" s="17" t="n">
        <v>0.2762581399283286</v>
      </c>
      <c r="B12467" s="19" t="n">
        <v>83.29435349148012</v>
      </c>
    </row>
    <row r="12468">
      <c r="A12468" s="17" t="n">
        <v>0.2762581399283286</v>
      </c>
      <c r="B12468" s="19" t="n">
        <v>83.30103575008353</v>
      </c>
    </row>
    <row r="12469">
      <c r="A12469" s="17" t="n">
        <v>0.275917501038158</v>
      </c>
      <c r="B12469" s="19" t="n">
        <v>83.30771800868693</v>
      </c>
    </row>
    <row r="12470">
      <c r="A12470" s="17" t="n">
        <v>0.275917501038158</v>
      </c>
      <c r="B12470" s="19" t="n">
        <v>83.31440026729034</v>
      </c>
    </row>
    <row r="12471">
      <c r="A12471" s="17" t="n">
        <v>0.275917501038158</v>
      </c>
      <c r="B12471" s="19" t="n">
        <v>83.32108252589376</v>
      </c>
    </row>
    <row r="12472">
      <c r="A12472" s="17" t="n">
        <v>0.275917501038158</v>
      </c>
      <c r="B12472" s="19" t="n">
        <v>83.32776478449716</v>
      </c>
    </row>
    <row r="12473">
      <c r="A12473" s="17" t="n">
        <v>0.275917501038158</v>
      </c>
      <c r="B12473" s="19" t="n">
        <v>83.33444704310057</v>
      </c>
    </row>
    <row r="12474">
      <c r="A12474" s="17" t="n">
        <v>0.2755768621479874</v>
      </c>
      <c r="B12474" s="19" t="n">
        <v>83.34112930170397</v>
      </c>
    </row>
    <row r="12475">
      <c r="A12475" s="17" t="n">
        <v>0.2755768621479874</v>
      </c>
      <c r="B12475" s="19" t="n">
        <v>83.34781156030738</v>
      </c>
    </row>
    <row r="12476">
      <c r="A12476" s="17" t="n">
        <v>0.2755768621479874</v>
      </c>
      <c r="B12476" s="19" t="n">
        <v>83.3544938189108</v>
      </c>
    </row>
    <row r="12477">
      <c r="A12477" s="17" t="n">
        <v>0.2755768621479874</v>
      </c>
      <c r="B12477" s="19" t="n">
        <v>83.3611760775142</v>
      </c>
    </row>
    <row r="12478">
      <c r="A12478" s="17" t="n">
        <v>0.2755768621479874</v>
      </c>
      <c r="B12478" s="19" t="n">
        <v>83.36785833611761</v>
      </c>
    </row>
    <row r="12479">
      <c r="A12479" s="17" t="n">
        <v>0.2755768621479874</v>
      </c>
      <c r="B12479" s="19" t="n">
        <v>83.37454059472101</v>
      </c>
    </row>
    <row r="12480">
      <c r="A12480" s="17" t="n">
        <v>0.2755768621479874</v>
      </c>
      <c r="B12480" s="19" t="n">
        <v>83.38122285332442</v>
      </c>
    </row>
    <row r="12481">
      <c r="A12481" s="17" t="n">
        <v>0.2755768621479874</v>
      </c>
      <c r="B12481" s="19" t="n">
        <v>83.38790511192784</v>
      </c>
    </row>
    <row r="12482">
      <c r="A12482" s="17" t="n">
        <v>0.2755768621479874</v>
      </c>
      <c r="B12482" s="19" t="n">
        <v>83.39458737053124</v>
      </c>
    </row>
    <row r="12483">
      <c r="A12483" s="17" t="n">
        <v>0.2755768621479874</v>
      </c>
      <c r="B12483" s="19" t="n">
        <v>83.40126962913465</v>
      </c>
    </row>
    <row r="12484">
      <c r="A12484" s="17" t="n">
        <v>0.2755768621479874</v>
      </c>
      <c r="B12484" s="19" t="n">
        <v>83.40795188773805</v>
      </c>
    </row>
    <row r="12485">
      <c r="A12485" s="17" t="n">
        <v>0.2755768621479874</v>
      </c>
      <c r="B12485" s="19" t="n">
        <v>83.41463414634146</v>
      </c>
    </row>
    <row r="12486">
      <c r="A12486" s="17" t="n">
        <v>0.2752362232578169</v>
      </c>
      <c r="B12486" s="19" t="n">
        <v>83.42131640494486</v>
      </c>
    </row>
    <row r="12487">
      <c r="A12487" s="17" t="n">
        <v>0.2752362232578169</v>
      </c>
      <c r="B12487" s="19" t="n">
        <v>83.42799866354828</v>
      </c>
    </row>
    <row r="12488">
      <c r="A12488" s="17" t="n">
        <v>0.2752362232578169</v>
      </c>
      <c r="B12488" s="19" t="n">
        <v>83.43468092215168</v>
      </c>
    </row>
    <row r="12489">
      <c r="A12489" s="17" t="n">
        <v>0.2752362232578169</v>
      </c>
      <c r="B12489" s="19" t="n">
        <v>83.44136318075509</v>
      </c>
    </row>
    <row r="12490">
      <c r="A12490" s="17" t="n">
        <v>0.2752362232578169</v>
      </c>
      <c r="B12490" s="19" t="n">
        <v>83.44804543935849</v>
      </c>
    </row>
    <row r="12491">
      <c r="A12491" s="17" t="n">
        <v>0.2752362232578169</v>
      </c>
      <c r="B12491" s="19" t="n">
        <v>83.4547276979619</v>
      </c>
    </row>
    <row r="12492">
      <c r="A12492" s="17" t="n">
        <v>0.2752362232578169</v>
      </c>
      <c r="B12492" s="19" t="n">
        <v>83.46140995656532</v>
      </c>
    </row>
    <row r="12493">
      <c r="A12493" s="17" t="n">
        <v>0.2752362232578169</v>
      </c>
      <c r="B12493" s="19" t="n">
        <v>83.46809221516874</v>
      </c>
    </row>
    <row r="12494">
      <c r="A12494" s="17" t="n">
        <v>0.2752362232578169</v>
      </c>
      <c r="B12494" s="19" t="n">
        <v>83.47477447377214</v>
      </c>
    </row>
    <row r="12495">
      <c r="A12495" s="17" t="n">
        <v>0.2752362232578169</v>
      </c>
      <c r="B12495" s="19" t="n">
        <v>83.48145673237555</v>
      </c>
    </row>
    <row r="12496">
      <c r="A12496" s="17" t="n">
        <v>0.2748955843676463</v>
      </c>
      <c r="B12496" s="19" t="n">
        <v>83.48813899097895</v>
      </c>
    </row>
    <row r="12497">
      <c r="A12497" s="17" t="n">
        <v>0.2748955843676463</v>
      </c>
      <c r="B12497" s="19" t="n">
        <v>83.49482124958236</v>
      </c>
    </row>
    <row r="12498">
      <c r="A12498" s="17" t="n">
        <v>0.2748955843676463</v>
      </c>
      <c r="B12498" s="19" t="n">
        <v>83.50150350818578</v>
      </c>
    </row>
    <row r="12499">
      <c r="A12499" s="17" t="n">
        <v>0.2748955843676463</v>
      </c>
      <c r="B12499" s="19" t="n">
        <v>83.50818576678918</v>
      </c>
    </row>
    <row r="12500">
      <c r="A12500" s="17" t="n">
        <v>0.2748955843676463</v>
      </c>
      <c r="B12500" s="19" t="n">
        <v>83.51486802539259</v>
      </c>
    </row>
    <row r="12501">
      <c r="A12501" s="17" t="n">
        <v>0.2748955843676463</v>
      </c>
      <c r="B12501" s="19" t="n">
        <v>83.52155028399599</v>
      </c>
    </row>
    <row r="12502">
      <c r="A12502" s="17" t="n">
        <v>0.2748955843676463</v>
      </c>
      <c r="B12502" s="19" t="n">
        <v>83.5282325425994</v>
      </c>
    </row>
    <row r="12503">
      <c r="A12503" s="17" t="n">
        <v>0.2748955843676463</v>
      </c>
      <c r="B12503" s="19" t="n">
        <v>83.5349148012028</v>
      </c>
    </row>
    <row r="12504">
      <c r="A12504" s="17" t="n">
        <v>0.2748955843676463</v>
      </c>
      <c r="B12504" s="19" t="n">
        <v>83.54159705980622</v>
      </c>
    </row>
    <row r="12505">
      <c r="A12505" s="17" t="n">
        <v>0.2748955843676463</v>
      </c>
      <c r="B12505" s="19" t="n">
        <v>83.54827931840963</v>
      </c>
    </row>
    <row r="12506">
      <c r="A12506" s="17" t="n">
        <v>0.2745549454774758</v>
      </c>
      <c r="B12506" s="19" t="n">
        <v>83.55496157701303</v>
      </c>
    </row>
    <row r="12507">
      <c r="A12507" s="17" t="n">
        <v>0.2745549454774758</v>
      </c>
      <c r="B12507" s="19" t="n">
        <v>83.56164383561644</v>
      </c>
    </row>
    <row r="12508">
      <c r="A12508" s="17" t="n">
        <v>0.2745549454774758</v>
      </c>
      <c r="B12508" s="19" t="n">
        <v>83.56832609421984</v>
      </c>
    </row>
    <row r="12509">
      <c r="A12509" s="17" t="n">
        <v>0.2745549454774758</v>
      </c>
      <c r="B12509" s="19" t="n">
        <v>83.57500835282326</v>
      </c>
    </row>
    <row r="12510">
      <c r="A12510" s="17" t="n">
        <v>0.2745549454774758</v>
      </c>
      <c r="B12510" s="19" t="n">
        <v>83.58169061142667</v>
      </c>
    </row>
    <row r="12511">
      <c r="A12511" s="17" t="n">
        <v>0.2745549454774758</v>
      </c>
      <c r="B12511" s="19" t="n">
        <v>83.58837287003007</v>
      </c>
    </row>
    <row r="12512">
      <c r="A12512" s="17" t="n">
        <v>0.2742143065873052</v>
      </c>
      <c r="B12512" s="19" t="n">
        <v>83.59505512863348</v>
      </c>
    </row>
    <row r="12513">
      <c r="A12513" s="17" t="n">
        <v>0.2742143065873052</v>
      </c>
      <c r="B12513" s="19" t="n">
        <v>83.60173738723688</v>
      </c>
    </row>
    <row r="12514">
      <c r="A12514" s="17" t="n">
        <v>0.2742143065873052</v>
      </c>
      <c r="B12514" s="19" t="n">
        <v>83.60841964584029</v>
      </c>
    </row>
    <row r="12515">
      <c r="A12515" s="17" t="n">
        <v>0.2742143065873052</v>
      </c>
      <c r="B12515" s="19" t="n">
        <v>83.6151019044437</v>
      </c>
    </row>
    <row r="12516">
      <c r="A12516" s="17" t="n">
        <v>0.2742143065873052</v>
      </c>
      <c r="B12516" s="19" t="n">
        <v>83.62178416304711</v>
      </c>
    </row>
    <row r="12517">
      <c r="A12517" s="17" t="n">
        <v>0.2742143065873052</v>
      </c>
      <c r="B12517" s="19" t="n">
        <v>83.62846642165051</v>
      </c>
    </row>
    <row r="12518">
      <c r="A12518" s="17" t="n">
        <v>0.2742143065873052</v>
      </c>
      <c r="B12518" s="19" t="n">
        <v>83.63514868025392</v>
      </c>
    </row>
    <row r="12519">
      <c r="A12519" s="17" t="n">
        <v>0.2738736676971347</v>
      </c>
      <c r="B12519" s="19" t="n">
        <v>83.64183093885732</v>
      </c>
    </row>
    <row r="12520">
      <c r="A12520" s="17" t="n">
        <v>0.2738736676971347</v>
      </c>
      <c r="B12520" s="19" t="n">
        <v>83.64851319746074</v>
      </c>
    </row>
    <row r="12521">
      <c r="A12521" s="17" t="n">
        <v>0.2738736676971347</v>
      </c>
      <c r="B12521" s="19" t="n">
        <v>83.65519545606415</v>
      </c>
    </row>
    <row r="12522">
      <c r="A12522" s="17" t="n">
        <v>0.2738736676971347</v>
      </c>
      <c r="B12522" s="19" t="n">
        <v>83.66187771466755</v>
      </c>
    </row>
    <row r="12523">
      <c r="A12523" s="17" t="n">
        <v>0.2738736676971347</v>
      </c>
      <c r="B12523" s="19" t="n">
        <v>83.66855997327096</v>
      </c>
    </row>
    <row r="12524">
      <c r="A12524" s="17" t="n">
        <v>0.2738736676971347</v>
      </c>
      <c r="B12524" s="19" t="n">
        <v>83.67524223187436</v>
      </c>
    </row>
    <row r="12525">
      <c r="A12525" s="17" t="n">
        <v>0.2738736676971347</v>
      </c>
      <c r="B12525" s="19" t="n">
        <v>83.68192449047778</v>
      </c>
    </row>
    <row r="12526">
      <c r="A12526" s="17" t="n">
        <v>0.2738736676971347</v>
      </c>
      <c r="B12526" s="19" t="n">
        <v>83.68860674908119</v>
      </c>
    </row>
    <row r="12527">
      <c r="A12527" s="17" t="n">
        <v>0.2738736676971347</v>
      </c>
      <c r="B12527" s="19" t="n">
        <v>83.69528900768459</v>
      </c>
    </row>
    <row r="12528">
      <c r="A12528" s="17" t="n">
        <v>0.2735330288069641</v>
      </c>
      <c r="B12528" s="19" t="n">
        <v>83.701971266288</v>
      </c>
    </row>
    <row r="12529">
      <c r="A12529" s="17" t="n">
        <v>0.2735330288069641</v>
      </c>
      <c r="B12529" s="19" t="n">
        <v>83.70865352489142</v>
      </c>
    </row>
    <row r="12530">
      <c r="A12530" s="17" t="n">
        <v>0.2735330288069641</v>
      </c>
      <c r="B12530" s="19" t="n">
        <v>83.71533578349482</v>
      </c>
    </row>
    <row r="12531">
      <c r="A12531" s="17" t="n">
        <v>0.2735330288069641</v>
      </c>
      <c r="B12531" s="19" t="n">
        <v>83.72201804209823</v>
      </c>
    </row>
    <row r="12532">
      <c r="A12532" s="17" t="n">
        <v>0.2735330288069641</v>
      </c>
      <c r="B12532" s="19" t="n">
        <v>83.72870030070165</v>
      </c>
    </row>
    <row r="12533">
      <c r="A12533" s="17" t="n">
        <v>0.2735330288069641</v>
      </c>
      <c r="B12533" s="19" t="n">
        <v>83.73538255930505</v>
      </c>
    </row>
    <row r="12534">
      <c r="A12534" s="17" t="n">
        <v>0.2735330288069641</v>
      </c>
      <c r="B12534" s="19" t="n">
        <v>83.74206481790846</v>
      </c>
    </row>
    <row r="12535">
      <c r="A12535" s="17" t="n">
        <v>0.2735330288069641</v>
      </c>
      <c r="B12535" s="19" t="n">
        <v>83.74874707651186</v>
      </c>
    </row>
    <row r="12536">
      <c r="A12536" s="17" t="n">
        <v>0.2735330288069641</v>
      </c>
      <c r="B12536" s="19" t="n">
        <v>83.75542933511527</v>
      </c>
    </row>
    <row r="12537">
      <c r="A12537" s="17" t="n">
        <v>0.2735330288069641</v>
      </c>
      <c r="B12537" s="19" t="n">
        <v>83.76211159371869</v>
      </c>
    </row>
    <row r="12538">
      <c r="A12538" s="17" t="n">
        <v>0.2731923899167935</v>
      </c>
      <c r="B12538" s="19" t="n">
        <v>83.76879385232209</v>
      </c>
    </row>
    <row r="12539">
      <c r="A12539" s="17" t="n">
        <v>0.2731923899167935</v>
      </c>
      <c r="B12539" s="19" t="n">
        <v>83.7754761109255</v>
      </c>
    </row>
    <row r="12540">
      <c r="A12540" s="17" t="n">
        <v>0.2731923899167935</v>
      </c>
      <c r="B12540" s="19" t="n">
        <v>83.7821583695289</v>
      </c>
    </row>
    <row r="12541">
      <c r="A12541" s="17" t="n">
        <v>0.2731923899167935</v>
      </c>
      <c r="B12541" s="19" t="n">
        <v>83.78884062813231</v>
      </c>
    </row>
    <row r="12542">
      <c r="A12542" s="17" t="n">
        <v>0.2731923899167935</v>
      </c>
      <c r="B12542" s="19" t="n">
        <v>83.79552288673572</v>
      </c>
    </row>
    <row r="12543">
      <c r="A12543" s="17" t="n">
        <v>0.2731923899167935</v>
      </c>
      <c r="B12543" s="19" t="n">
        <v>83.80220514533913</v>
      </c>
    </row>
    <row r="12544">
      <c r="A12544" s="17" t="n">
        <v>0.2731923899167935</v>
      </c>
      <c r="B12544" s="19" t="n">
        <v>83.80888740394253</v>
      </c>
    </row>
    <row r="12545">
      <c r="A12545" s="17" t="n">
        <v>0.2731923899167935</v>
      </c>
      <c r="B12545" s="19" t="n">
        <v>83.81556966254594</v>
      </c>
    </row>
    <row r="12546">
      <c r="A12546" s="17" t="n">
        <v>0.272851751026623</v>
      </c>
      <c r="B12546" s="19" t="n">
        <v>83.82225192114934</v>
      </c>
    </row>
    <row r="12547">
      <c r="A12547" s="17" t="n">
        <v>0.272851751026623</v>
      </c>
      <c r="B12547" s="19" t="n">
        <v>83.82893417975275</v>
      </c>
    </row>
    <row r="12548">
      <c r="A12548" s="17" t="n">
        <v>0.272851751026623</v>
      </c>
      <c r="B12548" s="19" t="n">
        <v>83.83561643835617</v>
      </c>
    </row>
    <row r="12549">
      <c r="A12549" s="17" t="n">
        <v>0.272851751026623</v>
      </c>
      <c r="B12549" s="19" t="n">
        <v>83.84229869695957</v>
      </c>
    </row>
    <row r="12550">
      <c r="A12550" s="17" t="n">
        <v>0.272851751026623</v>
      </c>
      <c r="B12550" s="19" t="n">
        <v>83.84898095556298</v>
      </c>
    </row>
    <row r="12551">
      <c r="A12551" s="17" t="n">
        <v>0.2725111121364524</v>
      </c>
      <c r="B12551" s="19" t="n">
        <v>83.85566321416638</v>
      </c>
    </row>
    <row r="12552">
      <c r="A12552" s="17" t="n">
        <v>0.2725111121364524</v>
      </c>
      <c r="B12552" s="19" t="n">
        <v>83.86234547276979</v>
      </c>
    </row>
    <row r="12553">
      <c r="A12553" s="17" t="n">
        <v>0.2725111121364524</v>
      </c>
      <c r="B12553" s="19" t="n">
        <v>83.86902773137321</v>
      </c>
    </row>
    <row r="12554">
      <c r="A12554" s="17" t="n">
        <v>0.2725111121364524</v>
      </c>
      <c r="B12554" s="19" t="n">
        <v>83.87570998997661</v>
      </c>
    </row>
    <row r="12555">
      <c r="A12555" s="17" t="n">
        <v>0.2725111121364524</v>
      </c>
      <c r="B12555" s="19" t="n">
        <v>83.88239224858002</v>
      </c>
    </row>
    <row r="12556">
      <c r="A12556" s="17" t="n">
        <v>0.2725111121364524</v>
      </c>
      <c r="B12556" s="19" t="n">
        <v>83.88907450718342</v>
      </c>
    </row>
    <row r="12557">
      <c r="A12557" s="17" t="n">
        <v>0.2725111121364524</v>
      </c>
      <c r="B12557" s="19" t="n">
        <v>83.89575676578683</v>
      </c>
    </row>
    <row r="12558">
      <c r="A12558" s="17" t="n">
        <v>0.2725111121364524</v>
      </c>
      <c r="B12558" s="19" t="n">
        <v>83.90243902439025</v>
      </c>
    </row>
    <row r="12559">
      <c r="A12559" s="17" t="n">
        <v>0.2721704732462818</v>
      </c>
      <c r="B12559" s="19" t="n">
        <v>83.90912128299365</v>
      </c>
    </row>
    <row r="12560">
      <c r="A12560" s="17" t="n">
        <v>0.2721704732462818</v>
      </c>
      <c r="B12560" s="19" t="n">
        <v>83.91580354159706</v>
      </c>
    </row>
    <row r="12561">
      <c r="A12561" s="17" t="n">
        <v>0.2721704732462818</v>
      </c>
      <c r="B12561" s="19" t="n">
        <v>83.92248580020046</v>
      </c>
    </row>
    <row r="12562">
      <c r="A12562" s="17" t="n">
        <v>0.2721704732462818</v>
      </c>
      <c r="B12562" s="19" t="n">
        <v>83.92916805880387</v>
      </c>
    </row>
    <row r="12563">
      <c r="A12563" s="17" t="n">
        <v>0.2721704732462818</v>
      </c>
      <c r="B12563" s="19" t="n">
        <v>83.93585031740727</v>
      </c>
    </row>
    <row r="12564">
      <c r="A12564" s="17" t="n">
        <v>0.2721704732462818</v>
      </c>
      <c r="B12564" s="19" t="n">
        <v>83.94253257601069</v>
      </c>
    </row>
    <row r="12565">
      <c r="A12565" s="17" t="n">
        <v>0.2721704732462818</v>
      </c>
      <c r="B12565" s="19" t="n">
        <v>83.9492148346141</v>
      </c>
    </row>
    <row r="12566">
      <c r="A12566" s="17" t="n">
        <v>0.2721704732462818</v>
      </c>
      <c r="B12566" s="19" t="n">
        <v>83.95589709321752</v>
      </c>
    </row>
    <row r="12567">
      <c r="A12567" s="17" t="n">
        <v>0.2721704732462818</v>
      </c>
      <c r="B12567" s="19" t="n">
        <v>83.96257935182092</v>
      </c>
    </row>
    <row r="12568">
      <c r="A12568" s="17" t="n">
        <v>0.2721704732462818</v>
      </c>
      <c r="B12568" s="19" t="n">
        <v>83.96926161042433</v>
      </c>
    </row>
    <row r="12569">
      <c r="A12569" s="17" t="n">
        <v>0.2721704732462818</v>
      </c>
      <c r="B12569" s="19" t="n">
        <v>83.97594386902773</v>
      </c>
    </row>
    <row r="12570">
      <c r="A12570" s="17" t="n">
        <v>0.2718298343561112</v>
      </c>
      <c r="B12570" s="19" t="n">
        <v>83.98262612763115</v>
      </c>
    </row>
    <row r="12571">
      <c r="A12571" s="17" t="n">
        <v>0.2718298343561112</v>
      </c>
      <c r="B12571" s="19" t="n">
        <v>83.98930838623455</v>
      </c>
    </row>
    <row r="12572">
      <c r="A12572" s="17" t="n">
        <v>0.2718298343561112</v>
      </c>
      <c r="B12572" s="19" t="n">
        <v>83.99599064483796</v>
      </c>
    </row>
    <row r="12573">
      <c r="A12573" s="17" t="n">
        <v>0.2718298343561112</v>
      </c>
      <c r="B12573" s="19" t="n">
        <v>84.00267290344136</v>
      </c>
    </row>
    <row r="12574">
      <c r="A12574" s="17" t="n">
        <v>0.2718298343561112</v>
      </c>
      <c r="B12574" s="19" t="n">
        <v>84.00935516204477</v>
      </c>
    </row>
    <row r="12575">
      <c r="A12575" s="17" t="n">
        <v>0.2718298343561112</v>
      </c>
      <c r="B12575" s="19" t="n">
        <v>84.01603742064819</v>
      </c>
    </row>
    <row r="12576">
      <c r="A12576" s="17" t="n">
        <v>0.2718298343561112</v>
      </c>
      <c r="B12576" s="19" t="n">
        <v>84.02271967925159</v>
      </c>
    </row>
    <row r="12577">
      <c r="A12577" s="17" t="n">
        <v>0.2718298343561112</v>
      </c>
      <c r="B12577" s="19" t="n">
        <v>84.029401937855</v>
      </c>
    </row>
    <row r="12578">
      <c r="A12578" s="17" t="n">
        <v>0.2718298343561112</v>
      </c>
      <c r="B12578" s="19" t="n">
        <v>84.0360841964584</v>
      </c>
    </row>
    <row r="12579">
      <c r="A12579" s="17" t="n">
        <v>0.2718298343561112</v>
      </c>
      <c r="B12579" s="19" t="n">
        <v>84.04276645506181</v>
      </c>
    </row>
    <row r="12580">
      <c r="A12580" s="17" t="n">
        <v>0.2718298343561112</v>
      </c>
      <c r="B12580" s="19" t="n">
        <v>84.04944871366521</v>
      </c>
    </row>
    <row r="12581">
      <c r="A12581" s="17" t="n">
        <v>0.2718298343561112</v>
      </c>
      <c r="B12581" s="19" t="n">
        <v>84.05613097226863</v>
      </c>
    </row>
    <row r="12582">
      <c r="A12582" s="17" t="n">
        <v>0.2718298343561112</v>
      </c>
      <c r="B12582" s="19" t="n">
        <v>84.06281323087204</v>
      </c>
    </row>
    <row r="12583">
      <c r="A12583" s="17" t="n">
        <v>0.2718298343561112</v>
      </c>
      <c r="B12583" s="19" t="n">
        <v>84.06949548947544</v>
      </c>
    </row>
    <row r="12584">
      <c r="A12584" s="17" t="n">
        <v>0.2718298343561112</v>
      </c>
      <c r="B12584" s="19" t="n">
        <v>84.07617774807885</v>
      </c>
    </row>
    <row r="12585">
      <c r="A12585" s="17" t="n">
        <v>0.2718298343561112</v>
      </c>
      <c r="B12585" s="19" t="n">
        <v>84.08286000668225</v>
      </c>
    </row>
    <row r="12586">
      <c r="A12586" s="17" t="n">
        <v>0.2714891954659406</v>
      </c>
      <c r="B12586" s="19" t="n">
        <v>84.08954226528567</v>
      </c>
    </row>
    <row r="12587">
      <c r="A12587" s="17" t="n">
        <v>0.2714891954659406</v>
      </c>
      <c r="B12587" s="19" t="n">
        <v>84.09622452388908</v>
      </c>
    </row>
    <row r="12588">
      <c r="A12588" s="17" t="n">
        <v>0.2711485565757701</v>
      </c>
      <c r="B12588" s="19" t="n">
        <v>84.10290678249248</v>
      </c>
    </row>
    <row r="12589">
      <c r="A12589" s="17" t="n">
        <v>0.2711485565757701</v>
      </c>
      <c r="B12589" s="19" t="n">
        <v>84.10958904109589</v>
      </c>
    </row>
    <row r="12590">
      <c r="A12590" s="17" t="n">
        <v>0.2711485565757701</v>
      </c>
      <c r="B12590" s="19" t="n">
        <v>84.11627129969929</v>
      </c>
    </row>
    <row r="12591">
      <c r="A12591" s="17" t="n">
        <v>0.2711485565757701</v>
      </c>
      <c r="B12591" s="19" t="n">
        <v>84.1229535583027</v>
      </c>
    </row>
    <row r="12592">
      <c r="A12592" s="17" t="n">
        <v>0.2711485565757701</v>
      </c>
      <c r="B12592" s="19" t="n">
        <v>84.12963581690612</v>
      </c>
    </row>
    <row r="12593">
      <c r="A12593" s="17" t="n">
        <v>0.2711485565757701</v>
      </c>
      <c r="B12593" s="19" t="n">
        <v>84.13631807550952</v>
      </c>
    </row>
    <row r="12594">
      <c r="A12594" s="17" t="n">
        <v>0.2711485565757701</v>
      </c>
      <c r="B12594" s="19" t="n">
        <v>84.14300033411293</v>
      </c>
    </row>
    <row r="12595">
      <c r="A12595" s="17" t="n">
        <v>0.2711485565757701</v>
      </c>
      <c r="B12595" s="19" t="n">
        <v>84.14968259271633</v>
      </c>
    </row>
    <row r="12596">
      <c r="A12596" s="17" t="n">
        <v>0.2711485565757701</v>
      </c>
      <c r="B12596" s="19" t="n">
        <v>84.15636485131974</v>
      </c>
    </row>
    <row r="12597">
      <c r="A12597" s="17" t="n">
        <v>0.2711485565757701</v>
      </c>
      <c r="B12597" s="19" t="n">
        <v>84.16304710992316</v>
      </c>
    </row>
    <row r="12598">
      <c r="A12598" s="17" t="n">
        <v>0.2711485565757701</v>
      </c>
      <c r="B12598" s="19" t="n">
        <v>84.16972936852656</v>
      </c>
    </row>
    <row r="12599">
      <c r="A12599" s="17" t="n">
        <v>0.2711485565757701</v>
      </c>
      <c r="B12599" s="19" t="n">
        <v>84.17641162712997</v>
      </c>
    </row>
    <row r="12600">
      <c r="A12600" s="17" t="n">
        <v>0.2711485565757701</v>
      </c>
      <c r="B12600" s="19" t="n">
        <v>84.18309388573337</v>
      </c>
    </row>
    <row r="12601">
      <c r="A12601" s="17" t="n">
        <v>0.2708079176855996</v>
      </c>
      <c r="B12601" s="19" t="n">
        <v>84.18977614433678</v>
      </c>
    </row>
    <row r="12602">
      <c r="A12602" s="17" t="n">
        <v>0.2708079176855996</v>
      </c>
      <c r="B12602" s="19" t="n">
        <v>84.19645840294019</v>
      </c>
    </row>
    <row r="12603">
      <c r="A12603" s="17" t="n">
        <v>0.2708079176855996</v>
      </c>
      <c r="B12603" s="19" t="n">
        <v>84.2031406615436</v>
      </c>
    </row>
    <row r="12604">
      <c r="A12604" s="17" t="n">
        <v>0.2708079176855996</v>
      </c>
      <c r="B12604" s="19" t="n">
        <v>84.20982292014702</v>
      </c>
    </row>
    <row r="12605">
      <c r="A12605" s="17" t="n">
        <v>0.2708079176855996</v>
      </c>
      <c r="B12605" s="19" t="n">
        <v>84.21650517875042</v>
      </c>
    </row>
    <row r="12606">
      <c r="A12606" s="17" t="n">
        <v>0.2708079176855996</v>
      </c>
      <c r="B12606" s="19" t="n">
        <v>84.22318743735383</v>
      </c>
    </row>
    <row r="12607">
      <c r="A12607" s="17" t="n">
        <v>0.2708079176855996</v>
      </c>
      <c r="B12607" s="19" t="n">
        <v>84.22986969595723</v>
      </c>
    </row>
    <row r="12608">
      <c r="A12608" s="17" t="n">
        <v>0.2708079176855996</v>
      </c>
      <c r="B12608" s="19" t="n">
        <v>84.23655195456064</v>
      </c>
    </row>
    <row r="12609">
      <c r="A12609" s="17" t="n">
        <v>0.2708079176855996</v>
      </c>
      <c r="B12609" s="19" t="n">
        <v>84.24323421316406</v>
      </c>
    </row>
    <row r="12610">
      <c r="A12610" s="17" t="n">
        <v>0.270467278795429</v>
      </c>
      <c r="B12610" s="19" t="n">
        <v>84.24991647176746</v>
      </c>
    </row>
    <row r="12611">
      <c r="A12611" s="17" t="n">
        <v>0.270467278795429</v>
      </c>
      <c r="B12611" s="19" t="n">
        <v>84.25659873037087</v>
      </c>
    </row>
    <row r="12612">
      <c r="A12612" s="17" t="n">
        <v>0.270467278795429</v>
      </c>
      <c r="B12612" s="19" t="n">
        <v>84.26328098897427</v>
      </c>
    </row>
    <row r="12613">
      <c r="A12613" s="17" t="n">
        <v>0.270467278795429</v>
      </c>
      <c r="B12613" s="19" t="n">
        <v>84.26996324757768</v>
      </c>
    </row>
    <row r="12614">
      <c r="A12614" s="17" t="n">
        <v>0.270467278795429</v>
      </c>
      <c r="B12614" s="19" t="n">
        <v>84.2766455061811</v>
      </c>
    </row>
    <row r="12615">
      <c r="A12615" s="17" t="n">
        <v>0.270467278795429</v>
      </c>
      <c r="B12615" s="19" t="n">
        <v>84.2833277647845</v>
      </c>
    </row>
    <row r="12616">
      <c r="A12616" s="17" t="n">
        <v>0.270467278795429</v>
      </c>
      <c r="B12616" s="19" t="n">
        <v>84.29001002338791</v>
      </c>
    </row>
    <row r="12617">
      <c r="A12617" s="17" t="n">
        <v>0.270467278795429</v>
      </c>
      <c r="B12617" s="19" t="n">
        <v>84.29669228199131</v>
      </c>
    </row>
    <row r="12618">
      <c r="A12618" s="17" t="n">
        <v>0.270467278795429</v>
      </c>
      <c r="B12618" s="19" t="n">
        <v>84.30337454059472</v>
      </c>
    </row>
    <row r="12619">
      <c r="A12619" s="17" t="n">
        <v>0.270467278795429</v>
      </c>
      <c r="B12619" s="19" t="n">
        <v>84.31005679919814</v>
      </c>
    </row>
    <row r="12620">
      <c r="A12620" s="17" t="n">
        <v>0.270467278795429</v>
      </c>
      <c r="B12620" s="19" t="n">
        <v>84.31673905780154</v>
      </c>
    </row>
    <row r="12621">
      <c r="A12621" s="17" t="n">
        <v>0.2701266399052584</v>
      </c>
      <c r="B12621" s="19" t="n">
        <v>84.32342131640495</v>
      </c>
    </row>
    <row r="12622">
      <c r="A12622" s="17" t="n">
        <v>0.2701266399052584</v>
      </c>
      <c r="B12622" s="19" t="n">
        <v>84.33010357500835</v>
      </c>
    </row>
    <row r="12623">
      <c r="A12623" s="17" t="n">
        <v>0.2701266399052584</v>
      </c>
      <c r="B12623" s="19" t="n">
        <v>84.33678583361176</v>
      </c>
    </row>
    <row r="12624">
      <c r="A12624" s="17" t="n">
        <v>0.2701266399052584</v>
      </c>
      <c r="B12624" s="19" t="n">
        <v>84.34346809221516</v>
      </c>
    </row>
    <row r="12625">
      <c r="A12625" s="17" t="n">
        <v>0.2701266399052584</v>
      </c>
      <c r="B12625" s="19" t="n">
        <v>84.35015035081858</v>
      </c>
    </row>
    <row r="12626">
      <c r="A12626" s="17" t="n">
        <v>0.2701266399052584</v>
      </c>
      <c r="B12626" s="19" t="n">
        <v>84.35683260942199</v>
      </c>
    </row>
    <row r="12627">
      <c r="A12627" s="17" t="n">
        <v>0.2701266399052584</v>
      </c>
      <c r="B12627" s="19" t="n">
        <v>84.36351486802539</v>
      </c>
    </row>
    <row r="12628">
      <c r="A12628" s="17" t="n">
        <v>0.2701266399052584</v>
      </c>
      <c r="B12628" s="19" t="n">
        <v>84.3701971266288</v>
      </c>
    </row>
    <row r="12629">
      <c r="A12629" s="17" t="n">
        <v>0.2701266399052584</v>
      </c>
      <c r="B12629" s="19" t="n">
        <v>84.3768793852322</v>
      </c>
    </row>
    <row r="12630">
      <c r="A12630" s="17" t="n">
        <v>0.2701266399052584</v>
      </c>
      <c r="B12630" s="19" t="n">
        <v>84.38356164383562</v>
      </c>
    </row>
    <row r="12631">
      <c r="A12631" s="17" t="n">
        <v>0.2697860010150879</v>
      </c>
      <c r="B12631" s="19" t="n">
        <v>84.39024390243902</v>
      </c>
    </row>
    <row r="12632">
      <c r="A12632" s="17" t="n">
        <v>0.2697860010150879</v>
      </c>
      <c r="B12632" s="19" t="n">
        <v>84.39692616104243</v>
      </c>
    </row>
    <row r="12633">
      <c r="A12633" s="17" t="n">
        <v>0.2697860010150879</v>
      </c>
      <c r="B12633" s="19" t="n">
        <v>84.40360841964583</v>
      </c>
    </row>
    <row r="12634">
      <c r="A12634" s="17" t="n">
        <v>0.2697860010150879</v>
      </c>
      <c r="B12634" s="19" t="n">
        <v>84.41029067824924</v>
      </c>
    </row>
    <row r="12635">
      <c r="A12635" s="17" t="n">
        <v>0.2697860010150879</v>
      </c>
      <c r="B12635" s="19" t="n">
        <v>84.41697293685266</v>
      </c>
    </row>
    <row r="12636">
      <c r="A12636" s="17" t="n">
        <v>0.2697860010150879</v>
      </c>
      <c r="B12636" s="19" t="n">
        <v>84.42365519545606</v>
      </c>
    </row>
    <row r="12637">
      <c r="A12637" s="17" t="n">
        <v>0.2697860010150879</v>
      </c>
      <c r="B12637" s="19" t="n">
        <v>84.43033745405947</v>
      </c>
    </row>
    <row r="12638">
      <c r="A12638" s="17" t="n">
        <v>0.2697860010150879</v>
      </c>
      <c r="B12638" s="19" t="n">
        <v>84.43701971266287</v>
      </c>
    </row>
    <row r="12639">
      <c r="A12639" s="17" t="n">
        <v>0.2697860010150879</v>
      </c>
      <c r="B12639" s="19" t="n">
        <v>84.44370197126628</v>
      </c>
    </row>
    <row r="12640">
      <c r="A12640" s="17" t="n">
        <v>0.2694453621249173</v>
      </c>
      <c r="B12640" s="19" t="n">
        <v>84.45038422986968</v>
      </c>
    </row>
    <row r="12641">
      <c r="A12641" s="17" t="n">
        <v>0.2694453621249173</v>
      </c>
      <c r="B12641" s="19" t="n">
        <v>84.4570664884731</v>
      </c>
    </row>
    <row r="12642">
      <c r="A12642" s="17" t="n">
        <v>0.2694453621249173</v>
      </c>
      <c r="B12642" s="19" t="n">
        <v>84.46374874707652</v>
      </c>
    </row>
    <row r="12643">
      <c r="A12643" s="17" t="n">
        <v>0.2694453621249173</v>
      </c>
      <c r="B12643" s="19" t="n">
        <v>84.47043100567993</v>
      </c>
    </row>
    <row r="12644">
      <c r="A12644" s="17" t="n">
        <v>0.2694453621249173</v>
      </c>
      <c r="B12644" s="19" t="n">
        <v>84.47711326428333</v>
      </c>
    </row>
    <row r="12645">
      <c r="A12645" s="17" t="n">
        <v>0.2694453621249173</v>
      </c>
      <c r="B12645" s="19" t="n">
        <v>84.48379552288674</v>
      </c>
    </row>
    <row r="12646">
      <c r="A12646" s="17" t="n">
        <v>0.2694453621249173</v>
      </c>
      <c r="B12646" s="19" t="n">
        <v>84.49047778149014</v>
      </c>
    </row>
    <row r="12647">
      <c r="A12647" s="17" t="n">
        <v>0.2694453621249173</v>
      </c>
      <c r="B12647" s="19" t="n">
        <v>84.49716004009356</v>
      </c>
    </row>
    <row r="12648">
      <c r="A12648" s="17" t="n">
        <v>0.2694453621249173</v>
      </c>
      <c r="B12648" s="19" t="n">
        <v>84.50384229869697</v>
      </c>
    </row>
    <row r="12649">
      <c r="A12649" s="17" t="n">
        <v>0.2694453621249173</v>
      </c>
      <c r="B12649" s="19" t="n">
        <v>84.51052455730037</v>
      </c>
    </row>
    <row r="12650">
      <c r="A12650" s="17" t="n">
        <v>0.2694453621249173</v>
      </c>
      <c r="B12650" s="19" t="n">
        <v>84.51720681590378</v>
      </c>
    </row>
    <row r="12651">
      <c r="A12651" s="17" t="n">
        <v>0.2691047232347468</v>
      </c>
      <c r="B12651" s="19" t="n">
        <v>84.52388907450718</v>
      </c>
    </row>
    <row r="12652">
      <c r="A12652" s="17" t="n">
        <v>0.2691047232347468</v>
      </c>
      <c r="B12652" s="19" t="n">
        <v>84.5305713331106</v>
      </c>
    </row>
    <row r="12653">
      <c r="A12653" s="17" t="n">
        <v>0.2691047232347468</v>
      </c>
      <c r="B12653" s="19" t="n">
        <v>84.53725359171401</v>
      </c>
    </row>
    <row r="12654">
      <c r="A12654" s="17" t="n">
        <v>0.2691047232347468</v>
      </c>
      <c r="B12654" s="19" t="n">
        <v>84.54393585031741</v>
      </c>
    </row>
    <row r="12655">
      <c r="A12655" s="17" t="n">
        <v>0.2691047232347468</v>
      </c>
      <c r="B12655" s="19" t="n">
        <v>84.55061810892082</v>
      </c>
    </row>
    <row r="12656">
      <c r="A12656" s="17" t="n">
        <v>0.2691047232347468</v>
      </c>
      <c r="B12656" s="19" t="n">
        <v>84.55730036752422</v>
      </c>
    </row>
    <row r="12657">
      <c r="A12657" s="17" t="n">
        <v>0.2691047232347468</v>
      </c>
      <c r="B12657" s="19" t="n">
        <v>84.56398262612763</v>
      </c>
    </row>
    <row r="12658">
      <c r="A12658" s="17" t="n">
        <v>0.2691047232347468</v>
      </c>
      <c r="B12658" s="19" t="n">
        <v>84.57066488473104</v>
      </c>
    </row>
    <row r="12659">
      <c r="A12659" s="17" t="n">
        <v>0.2691047232347468</v>
      </c>
      <c r="B12659" s="19" t="n">
        <v>84.57734714333445</v>
      </c>
    </row>
    <row r="12660">
      <c r="A12660" s="17" t="n">
        <v>0.2691047232347468</v>
      </c>
      <c r="B12660" s="19" t="n">
        <v>84.58402940193785</v>
      </c>
    </row>
    <row r="12661">
      <c r="A12661" s="17" t="n">
        <v>0.2691047232347468</v>
      </c>
      <c r="B12661" s="19" t="n">
        <v>84.59071166054126</v>
      </c>
    </row>
    <row r="12662">
      <c r="A12662" s="17" t="n">
        <v>0.2691047232347468</v>
      </c>
      <c r="B12662" s="19" t="n">
        <v>84.59739391914466</v>
      </c>
    </row>
    <row r="12663">
      <c r="A12663" s="17" t="n">
        <v>0.2691047232347468</v>
      </c>
      <c r="B12663" s="19" t="n">
        <v>84.60407617774808</v>
      </c>
    </row>
    <row r="12664">
      <c r="A12664" s="17" t="n">
        <v>0.2691047232347468</v>
      </c>
      <c r="B12664" s="19" t="n">
        <v>84.61075843635149</v>
      </c>
    </row>
    <row r="12665">
      <c r="A12665" s="17" t="n">
        <v>0.2691047232347468</v>
      </c>
      <c r="B12665" s="19" t="n">
        <v>84.61744069495489</v>
      </c>
    </row>
    <row r="12666">
      <c r="A12666" s="17" t="n">
        <v>0.2691047232347468</v>
      </c>
      <c r="B12666" s="19" t="n">
        <v>84.6241229535583</v>
      </c>
    </row>
    <row r="12667">
      <c r="A12667" s="17" t="n">
        <v>0.2691047232347468</v>
      </c>
      <c r="B12667" s="19" t="n">
        <v>84.6308052121617</v>
      </c>
    </row>
    <row r="12668">
      <c r="A12668" s="17" t="n">
        <v>0.2691047232347468</v>
      </c>
      <c r="B12668" s="19" t="n">
        <v>84.63748747076511</v>
      </c>
    </row>
    <row r="12669">
      <c r="A12669" s="17" t="n">
        <v>0.2691047232347468</v>
      </c>
      <c r="B12669" s="19" t="n">
        <v>84.64416972936853</v>
      </c>
    </row>
    <row r="12670">
      <c r="A12670" s="17" t="n">
        <v>0.2691047232347468</v>
      </c>
      <c r="B12670" s="19" t="n">
        <v>84.65085198797193</v>
      </c>
    </row>
    <row r="12671">
      <c r="A12671" s="17" t="n">
        <v>0.2691047232347468</v>
      </c>
      <c r="B12671" s="19" t="n">
        <v>84.65753424657534</v>
      </c>
    </row>
    <row r="12672">
      <c r="A12672" s="17" t="n">
        <v>0.2691047232347468</v>
      </c>
      <c r="B12672" s="19" t="n">
        <v>84.66421650517874</v>
      </c>
    </row>
    <row r="12673">
      <c r="A12673" s="17" t="n">
        <v>0.2691047232347468</v>
      </c>
      <c r="B12673" s="19" t="n">
        <v>84.67089876378215</v>
      </c>
    </row>
    <row r="12674">
      <c r="A12674" s="17" t="n">
        <v>0.2691047232347468</v>
      </c>
      <c r="B12674" s="19" t="n">
        <v>84.67758102238557</v>
      </c>
    </row>
    <row r="12675">
      <c r="A12675" s="17" t="n">
        <v>0.2691047232347468</v>
      </c>
      <c r="B12675" s="19" t="n">
        <v>84.68426328098897</v>
      </c>
    </row>
    <row r="12676">
      <c r="A12676" s="17" t="n">
        <v>0.2691047232347468</v>
      </c>
      <c r="B12676" s="19" t="n">
        <v>84.69094553959238</v>
      </c>
    </row>
    <row r="12677">
      <c r="A12677" s="17" t="n">
        <v>0.2691047232347468</v>
      </c>
      <c r="B12677" s="19" t="n">
        <v>84.69762779819578</v>
      </c>
    </row>
    <row r="12678">
      <c r="A12678" s="17" t="n">
        <v>0.2691047232347468</v>
      </c>
      <c r="B12678" s="19" t="n">
        <v>84.7043100567992</v>
      </c>
    </row>
    <row r="12679">
      <c r="A12679" s="17" t="n">
        <v>0.2691047232347468</v>
      </c>
      <c r="B12679" s="19" t="n">
        <v>84.71099231540261</v>
      </c>
    </row>
    <row r="12680">
      <c r="A12680" s="17" t="n">
        <v>0.2691047232347468</v>
      </c>
      <c r="B12680" s="19" t="n">
        <v>84.71767457400603</v>
      </c>
    </row>
    <row r="12681">
      <c r="A12681" s="17" t="n">
        <v>0.2691047232347468</v>
      </c>
      <c r="B12681" s="19" t="n">
        <v>84.72435683260943</v>
      </c>
    </row>
    <row r="12682">
      <c r="A12682" s="17" t="n">
        <v>0.2691047232347468</v>
      </c>
      <c r="B12682" s="19" t="n">
        <v>84.73103909121284</v>
      </c>
    </row>
    <row r="12683">
      <c r="A12683" s="17" t="n">
        <v>0.2691047232347468</v>
      </c>
      <c r="B12683" s="19" t="n">
        <v>84.73772134981624</v>
      </c>
    </row>
    <row r="12684">
      <c r="A12684" s="17" t="n">
        <v>0.2691047232347468</v>
      </c>
      <c r="B12684" s="19" t="n">
        <v>84.74440360841965</v>
      </c>
    </row>
    <row r="12685">
      <c r="A12685" s="17" t="n">
        <v>0.2691047232347468</v>
      </c>
      <c r="B12685" s="19" t="n">
        <v>84.75108586702305</v>
      </c>
    </row>
    <row r="12686">
      <c r="A12686" s="17" t="n">
        <v>0.2691047232347468</v>
      </c>
      <c r="B12686" s="19" t="n">
        <v>84.75776812562647</v>
      </c>
    </row>
    <row r="12687">
      <c r="A12687" s="17" t="n">
        <v>0.2691047232347468</v>
      </c>
      <c r="B12687" s="19" t="n">
        <v>84.76445038422987</v>
      </c>
    </row>
    <row r="12688">
      <c r="A12688" s="17" t="n">
        <v>0.2691047232347468</v>
      </c>
      <c r="B12688" s="19" t="n">
        <v>84.77113264283328</v>
      </c>
    </row>
    <row r="12689">
      <c r="A12689" s="17" t="n">
        <v>0.2691047232347468</v>
      </c>
      <c r="B12689" s="19" t="n">
        <v>84.77781490143668</v>
      </c>
    </row>
    <row r="12690">
      <c r="A12690" s="17" t="n">
        <v>0.2691047232347468</v>
      </c>
      <c r="B12690" s="19" t="n">
        <v>84.78449716004009</v>
      </c>
    </row>
    <row r="12691">
      <c r="A12691" s="17" t="n">
        <v>0.2691047232347468</v>
      </c>
      <c r="B12691" s="19" t="n">
        <v>84.79117941864351</v>
      </c>
    </row>
    <row r="12692">
      <c r="A12692" s="17" t="n">
        <v>0.2691047232347468</v>
      </c>
      <c r="B12692" s="19" t="n">
        <v>84.79786167724691</v>
      </c>
    </row>
    <row r="12693">
      <c r="A12693" s="17" t="n">
        <v>0.2691047232347468</v>
      </c>
      <c r="B12693" s="19" t="n">
        <v>84.80454393585032</v>
      </c>
    </row>
    <row r="12694">
      <c r="A12694" s="17" t="n">
        <v>0.2691047232347468</v>
      </c>
      <c r="B12694" s="19" t="n">
        <v>84.81122619445372</v>
      </c>
    </row>
    <row r="12695">
      <c r="A12695" s="17" t="n">
        <v>0.2691047232347468</v>
      </c>
      <c r="B12695" s="19" t="n">
        <v>84.81790845305713</v>
      </c>
    </row>
    <row r="12696">
      <c r="A12696" s="17" t="n">
        <v>0.2691047232347468</v>
      </c>
      <c r="B12696" s="19" t="n">
        <v>84.82459071166055</v>
      </c>
    </row>
    <row r="12697">
      <c r="A12697" s="17" t="n">
        <v>0.2691047232347468</v>
      </c>
      <c r="B12697" s="19" t="n">
        <v>84.83127297026395</v>
      </c>
    </row>
    <row r="12698">
      <c r="A12698" s="17" t="n">
        <v>0.2691047232347468</v>
      </c>
      <c r="B12698" s="19" t="n">
        <v>84.83795522886736</v>
      </c>
    </row>
    <row r="12699">
      <c r="A12699" s="17" t="n">
        <v>0.2691047232347468</v>
      </c>
      <c r="B12699" s="19" t="n">
        <v>84.84463748747076</v>
      </c>
    </row>
    <row r="12700">
      <c r="A12700" s="17" t="n">
        <v>0.2691047232347468</v>
      </c>
      <c r="B12700" s="19" t="n">
        <v>84.85131974607417</v>
      </c>
    </row>
    <row r="12701">
      <c r="A12701" s="17" t="n">
        <v>0.2691047232347468</v>
      </c>
      <c r="B12701" s="19" t="n">
        <v>84.85800200467757</v>
      </c>
    </row>
    <row r="12702">
      <c r="A12702" s="17" t="n">
        <v>0.2691047232347468</v>
      </c>
      <c r="B12702" s="19" t="n">
        <v>84.86468426328099</v>
      </c>
    </row>
    <row r="12703">
      <c r="A12703" s="17" t="n">
        <v>0.2691047232347468</v>
      </c>
      <c r="B12703" s="19" t="n">
        <v>84.8713665218844</v>
      </c>
    </row>
    <row r="12704">
      <c r="A12704" s="17" t="n">
        <v>0.2691047232347468</v>
      </c>
      <c r="B12704" s="19" t="n">
        <v>84.8780487804878</v>
      </c>
    </row>
    <row r="12705">
      <c r="A12705" s="17" t="n">
        <v>0.2691047232347468</v>
      </c>
      <c r="B12705" s="19" t="n">
        <v>84.88473103909121</v>
      </c>
    </row>
    <row r="12706">
      <c r="A12706" s="17" t="n">
        <v>0.2691047232347468</v>
      </c>
      <c r="B12706" s="19" t="n">
        <v>84.89141329769461</v>
      </c>
    </row>
    <row r="12707">
      <c r="A12707" s="17" t="n">
        <v>0.2691047232347468</v>
      </c>
      <c r="B12707" s="19" t="n">
        <v>84.89809555629803</v>
      </c>
    </row>
    <row r="12708">
      <c r="A12708" s="17" t="n">
        <v>0.2691047232347468</v>
      </c>
      <c r="B12708" s="19" t="n">
        <v>84.90477781490144</v>
      </c>
    </row>
    <row r="12709">
      <c r="A12709" s="17" t="n">
        <v>0.2691047232347468</v>
      </c>
      <c r="B12709" s="19" t="n">
        <v>84.91146007350484</v>
      </c>
    </row>
    <row r="12710">
      <c r="A12710" s="17" t="n">
        <v>0.2691047232347468</v>
      </c>
      <c r="B12710" s="19" t="n">
        <v>84.91814233210825</v>
      </c>
    </row>
    <row r="12711">
      <c r="A12711" s="17" t="n">
        <v>0.2691047232347468</v>
      </c>
      <c r="B12711" s="19" t="n">
        <v>84.92482459071165</v>
      </c>
    </row>
    <row r="12712">
      <c r="A12712" s="17" t="n">
        <v>0.2687640843445762</v>
      </c>
      <c r="B12712" s="19" t="n">
        <v>84.93150684931507</v>
      </c>
    </row>
    <row r="12713">
      <c r="A12713" s="17" t="n">
        <v>0.2687640843445762</v>
      </c>
      <c r="B12713" s="19" t="n">
        <v>84.93818910791848</v>
      </c>
    </row>
    <row r="12714">
      <c r="A12714" s="17" t="n">
        <v>0.2687640843445762</v>
      </c>
      <c r="B12714" s="19" t="n">
        <v>84.94487136652188</v>
      </c>
    </row>
    <row r="12715">
      <c r="A12715" s="17" t="n">
        <v>0.2687640843445762</v>
      </c>
      <c r="B12715" s="19" t="n">
        <v>84.9515536251253</v>
      </c>
    </row>
    <row r="12716">
      <c r="A12716" s="17" t="n">
        <v>0.2687640843445762</v>
      </c>
      <c r="B12716" s="19" t="n">
        <v>84.9582358837287</v>
      </c>
    </row>
    <row r="12717">
      <c r="A12717" s="17" t="n">
        <v>0.2687640843445762</v>
      </c>
      <c r="B12717" s="19" t="n">
        <v>84.96491814233211</v>
      </c>
    </row>
    <row r="12718">
      <c r="A12718" s="17" t="n">
        <v>0.2687640843445762</v>
      </c>
      <c r="B12718" s="19" t="n">
        <v>84.97160040093551</v>
      </c>
    </row>
    <row r="12719">
      <c r="A12719" s="17" t="n">
        <v>0.2687640843445762</v>
      </c>
      <c r="B12719" s="19" t="n">
        <v>84.97828265953893</v>
      </c>
    </row>
    <row r="12720">
      <c r="A12720" s="17" t="n">
        <v>0.2687640843445762</v>
      </c>
      <c r="B12720" s="19" t="n">
        <v>84.98496491814234</v>
      </c>
    </row>
    <row r="12721">
      <c r="A12721" s="17" t="n">
        <v>0.2684234454544056</v>
      </c>
      <c r="B12721" s="19" t="n">
        <v>84.99164717674574</v>
      </c>
    </row>
    <row r="12722">
      <c r="A12722" s="17" t="n">
        <v>0.2684234454544056</v>
      </c>
      <c r="B12722" s="19" t="n">
        <v>84.99832943534915</v>
      </c>
    </row>
    <row r="12723">
      <c r="A12723" s="17" t="n">
        <v>0.2684234454544056</v>
      </c>
      <c r="B12723" s="19" t="n">
        <v>85.00501169395255</v>
      </c>
    </row>
    <row r="12724">
      <c r="A12724" s="17" t="n">
        <v>0.2684234454544056</v>
      </c>
      <c r="B12724" s="19" t="n">
        <v>85.01169395255597</v>
      </c>
    </row>
    <row r="12725">
      <c r="A12725" s="17" t="n">
        <v>0.2684234454544056</v>
      </c>
      <c r="B12725" s="19" t="n">
        <v>85.01837621115938</v>
      </c>
    </row>
    <row r="12726">
      <c r="A12726" s="17" t="n">
        <v>0.2684234454544056</v>
      </c>
      <c r="B12726" s="19" t="n">
        <v>85.02505846976278</v>
      </c>
    </row>
    <row r="12727">
      <c r="A12727" s="17" t="n">
        <v>0.268082806564235</v>
      </c>
      <c r="B12727" s="19" t="n">
        <v>85.03174072836619</v>
      </c>
    </row>
    <row r="12728">
      <c r="A12728" s="17" t="n">
        <v>0.268082806564235</v>
      </c>
      <c r="B12728" s="19" t="n">
        <v>85.03842298696959</v>
      </c>
    </row>
    <row r="12729">
      <c r="A12729" s="17" t="n">
        <v>0.268082806564235</v>
      </c>
      <c r="B12729" s="19" t="n">
        <v>85.04510524557301</v>
      </c>
    </row>
    <row r="12730">
      <c r="A12730" s="17" t="n">
        <v>0.268082806564235</v>
      </c>
      <c r="B12730" s="19" t="n">
        <v>85.05178750417642</v>
      </c>
    </row>
    <row r="12731">
      <c r="A12731" s="17" t="n">
        <v>0.268082806564235</v>
      </c>
      <c r="B12731" s="19" t="n">
        <v>85.05846976277982</v>
      </c>
    </row>
    <row r="12732">
      <c r="A12732" s="17" t="n">
        <v>0.268082806564235</v>
      </c>
      <c r="B12732" s="19" t="n">
        <v>85.06515202138323</v>
      </c>
    </row>
    <row r="12733">
      <c r="A12733" s="17" t="n">
        <v>0.2677421676740645</v>
      </c>
      <c r="B12733" s="19" t="n">
        <v>85.07183427998663</v>
      </c>
    </row>
    <row r="12734">
      <c r="A12734" s="17" t="n">
        <v>0.2677421676740645</v>
      </c>
      <c r="B12734" s="19" t="n">
        <v>85.07851653859004</v>
      </c>
    </row>
    <row r="12735">
      <c r="A12735" s="17" t="n">
        <v>0.2677421676740645</v>
      </c>
      <c r="B12735" s="19" t="n">
        <v>85.08519879719346</v>
      </c>
    </row>
    <row r="12736">
      <c r="A12736" s="17" t="n">
        <v>0.2677421676740645</v>
      </c>
      <c r="B12736" s="19" t="n">
        <v>85.09188105579686</v>
      </c>
    </row>
    <row r="12737">
      <c r="A12737" s="17" t="n">
        <v>0.2677421676740645</v>
      </c>
      <c r="B12737" s="19" t="n">
        <v>85.09856331440027</v>
      </c>
    </row>
    <row r="12738">
      <c r="A12738" s="17" t="n">
        <v>0.2674015287838939</v>
      </c>
      <c r="B12738" s="19" t="n">
        <v>85.10524557300367</v>
      </c>
    </row>
    <row r="12739">
      <c r="A12739" s="17" t="n">
        <v>0.2674015287838939</v>
      </c>
      <c r="B12739" s="19" t="n">
        <v>85.11192783160708</v>
      </c>
    </row>
    <row r="12740">
      <c r="A12740" s="17" t="n">
        <v>0.2674015287838939</v>
      </c>
      <c r="B12740" s="19" t="n">
        <v>85.1186100902105</v>
      </c>
    </row>
    <row r="12741">
      <c r="A12741" s="17" t="n">
        <v>0.2674015287838939</v>
      </c>
      <c r="B12741" s="19" t="n">
        <v>85.1252923488139</v>
      </c>
    </row>
    <row r="12742">
      <c r="A12742" s="17" t="n">
        <v>0.2674015287838939</v>
      </c>
      <c r="B12742" s="19" t="n">
        <v>85.13197460741731</v>
      </c>
    </row>
    <row r="12743">
      <c r="A12743" s="17" t="n">
        <v>0.2674015287838939</v>
      </c>
      <c r="B12743" s="19" t="n">
        <v>85.13865686602071</v>
      </c>
    </row>
    <row r="12744">
      <c r="A12744" s="17" t="n">
        <v>0.2674015287838939</v>
      </c>
      <c r="B12744" s="19" t="n">
        <v>85.14533912462412</v>
      </c>
    </row>
    <row r="12745">
      <c r="A12745" s="17" t="n">
        <v>0.2674015287838939</v>
      </c>
      <c r="B12745" s="19" t="n">
        <v>85.15202138322752</v>
      </c>
    </row>
    <row r="12746">
      <c r="A12746" s="17" t="n">
        <v>0.2674015287838939</v>
      </c>
      <c r="B12746" s="19" t="n">
        <v>85.15870364183094</v>
      </c>
    </row>
    <row r="12747">
      <c r="A12747" s="17" t="n">
        <v>0.2674015287838939</v>
      </c>
      <c r="B12747" s="19" t="n">
        <v>85.16538590043434</v>
      </c>
    </row>
    <row r="12748">
      <c r="A12748" s="17" t="n">
        <v>0.2670608898937233</v>
      </c>
      <c r="B12748" s="19" t="n">
        <v>85.17206815903775</v>
      </c>
    </row>
    <row r="12749">
      <c r="A12749" s="17" t="n">
        <v>0.2670608898937233</v>
      </c>
      <c r="B12749" s="19" t="n">
        <v>85.17875041764115</v>
      </c>
    </row>
    <row r="12750">
      <c r="A12750" s="17" t="n">
        <v>0.2670608898937233</v>
      </c>
      <c r="B12750" s="19" t="n">
        <v>85.18543267624456</v>
      </c>
    </row>
    <row r="12751">
      <c r="A12751" s="17" t="n">
        <v>0.2670608898937233</v>
      </c>
      <c r="B12751" s="19" t="n">
        <v>85.19211493484798</v>
      </c>
    </row>
    <row r="12752">
      <c r="A12752" s="17" t="n">
        <v>0.2670608898937233</v>
      </c>
      <c r="B12752" s="19" t="n">
        <v>85.19879719345138</v>
      </c>
    </row>
    <row r="12753">
      <c r="A12753" s="17" t="n">
        <v>0.2670608898937233</v>
      </c>
      <c r="B12753" s="19" t="n">
        <v>85.2054794520548</v>
      </c>
    </row>
    <row r="12754">
      <c r="A12754" s="17" t="n">
        <v>0.2670608898937233</v>
      </c>
      <c r="B12754" s="19" t="n">
        <v>85.21216171065821</v>
      </c>
    </row>
    <row r="12755">
      <c r="A12755" s="17" t="n">
        <v>0.2670608898937233</v>
      </c>
      <c r="B12755" s="19" t="n">
        <v>85.21884396926161</v>
      </c>
    </row>
    <row r="12756">
      <c r="A12756" s="17" t="n">
        <v>0.2670608898937233</v>
      </c>
      <c r="B12756" s="19" t="n">
        <v>85.22552622786502</v>
      </c>
    </row>
    <row r="12757">
      <c r="A12757" s="17" t="n">
        <v>0.2670608898937233</v>
      </c>
      <c r="B12757" s="19" t="n">
        <v>85.23220848646844</v>
      </c>
    </row>
    <row r="12758">
      <c r="A12758" s="17" t="n">
        <v>0.2670608898937233</v>
      </c>
      <c r="B12758" s="19" t="n">
        <v>85.23889074507184</v>
      </c>
    </row>
    <row r="12759">
      <c r="A12759" s="17" t="n">
        <v>0.2667202510035527</v>
      </c>
      <c r="B12759" s="19" t="n">
        <v>85.24557300367525</v>
      </c>
    </row>
    <row r="12760">
      <c r="A12760" s="17" t="n">
        <v>0.2667202510035527</v>
      </c>
      <c r="B12760" s="19" t="n">
        <v>85.25225526227865</v>
      </c>
    </row>
    <row r="12761">
      <c r="A12761" s="17" t="n">
        <v>0.2667202510035527</v>
      </c>
      <c r="B12761" s="19" t="n">
        <v>85.25893752088206</v>
      </c>
    </row>
    <row r="12762">
      <c r="A12762" s="17" t="n">
        <v>0.2667202510035527</v>
      </c>
      <c r="B12762" s="19" t="n">
        <v>85.26561977948546</v>
      </c>
    </row>
    <row r="12763">
      <c r="A12763" s="17" t="n">
        <v>0.2667202510035527</v>
      </c>
      <c r="B12763" s="19" t="n">
        <v>85.27230203808888</v>
      </c>
    </row>
    <row r="12764">
      <c r="A12764" s="17" t="n">
        <v>0.2667202510035527</v>
      </c>
      <c r="B12764" s="19" t="n">
        <v>85.27898429669229</v>
      </c>
    </row>
    <row r="12765">
      <c r="A12765" s="17" t="n">
        <v>0.2667202510035527</v>
      </c>
      <c r="B12765" s="19" t="n">
        <v>85.28566655529569</v>
      </c>
    </row>
    <row r="12766">
      <c r="A12766" s="17" t="n">
        <v>0.2667202510035527</v>
      </c>
      <c r="B12766" s="19" t="n">
        <v>85.2923488138991</v>
      </c>
    </row>
    <row r="12767">
      <c r="A12767" s="17" t="n">
        <v>0.2667202510035527</v>
      </c>
      <c r="B12767" s="19" t="n">
        <v>85.2990310725025</v>
      </c>
    </row>
    <row r="12768">
      <c r="A12768" s="17" t="n">
        <v>0.2667202510035527</v>
      </c>
      <c r="B12768" s="19" t="n">
        <v>85.30571333110592</v>
      </c>
    </row>
    <row r="12769">
      <c r="A12769" s="17" t="n">
        <v>0.2667202510035527</v>
      </c>
      <c r="B12769" s="19" t="n">
        <v>85.31239558970933</v>
      </c>
    </row>
    <row r="12770">
      <c r="A12770" s="17" t="n">
        <v>0.2663796121133822</v>
      </c>
      <c r="B12770" s="19" t="n">
        <v>85.31907784831273</v>
      </c>
    </row>
    <row r="12771">
      <c r="A12771" s="17" t="n">
        <v>0.2663796121133822</v>
      </c>
      <c r="B12771" s="19" t="n">
        <v>85.32576010691614</v>
      </c>
    </row>
    <row r="12772">
      <c r="A12772" s="17" t="n">
        <v>0.2663796121133822</v>
      </c>
      <c r="B12772" s="19" t="n">
        <v>85.33244236551954</v>
      </c>
    </row>
    <row r="12773">
      <c r="A12773" s="17" t="n">
        <v>0.2663796121133822</v>
      </c>
      <c r="B12773" s="19" t="n">
        <v>85.33912462412296</v>
      </c>
    </row>
    <row r="12774">
      <c r="A12774" s="17" t="n">
        <v>0.2663796121133822</v>
      </c>
      <c r="B12774" s="19" t="n">
        <v>85.34580688272636</v>
      </c>
    </row>
    <row r="12775">
      <c r="A12775" s="17" t="n">
        <v>0.2663796121133822</v>
      </c>
      <c r="B12775" s="19" t="n">
        <v>85.35248914132977</v>
      </c>
    </row>
    <row r="12776">
      <c r="A12776" s="17" t="n">
        <v>0.2660389732232117</v>
      </c>
      <c r="B12776" s="19" t="n">
        <v>85.35917139993317</v>
      </c>
    </row>
    <row r="12777">
      <c r="A12777" s="17" t="n">
        <v>0.2660389732232117</v>
      </c>
      <c r="B12777" s="19" t="n">
        <v>85.36585365853658</v>
      </c>
    </row>
    <row r="12778">
      <c r="A12778" s="17" t="n">
        <v>0.2660389732232117</v>
      </c>
      <c r="B12778" s="19" t="n">
        <v>85.37253591713998</v>
      </c>
    </row>
    <row r="12779">
      <c r="A12779" s="17" t="n">
        <v>0.2660389732232117</v>
      </c>
      <c r="B12779" s="19" t="n">
        <v>85.3792181757434</v>
      </c>
    </row>
    <row r="12780">
      <c r="A12780" s="17" t="n">
        <v>0.2660389732232117</v>
      </c>
      <c r="B12780" s="19" t="n">
        <v>85.38590043434681</v>
      </c>
    </row>
    <row r="12781">
      <c r="A12781" s="17" t="n">
        <v>0.2660389732232117</v>
      </c>
      <c r="B12781" s="19" t="n">
        <v>85.39258269295021</v>
      </c>
    </row>
    <row r="12782">
      <c r="A12782" s="17" t="n">
        <v>0.2660389732232117</v>
      </c>
      <c r="B12782" s="19" t="n">
        <v>85.39926495155362</v>
      </c>
    </row>
    <row r="12783">
      <c r="A12783" s="17" t="n">
        <v>0.2660389732232117</v>
      </c>
      <c r="B12783" s="19" t="n">
        <v>85.40594721015702</v>
      </c>
    </row>
    <row r="12784">
      <c r="A12784" s="17" t="n">
        <v>0.2660389732232117</v>
      </c>
      <c r="B12784" s="19" t="n">
        <v>85.41262946876044</v>
      </c>
    </row>
    <row r="12785">
      <c r="A12785" s="17" t="n">
        <v>0.2660389732232117</v>
      </c>
      <c r="B12785" s="19" t="n">
        <v>85.41931172736385</v>
      </c>
    </row>
    <row r="12786">
      <c r="A12786" s="17" t="n">
        <v>0.2660389732232117</v>
      </c>
      <c r="B12786" s="19" t="n">
        <v>85.42599398596725</v>
      </c>
    </row>
    <row r="12787">
      <c r="A12787" s="17" t="n">
        <v>0.2660389732232117</v>
      </c>
      <c r="B12787" s="19" t="n">
        <v>85.43267624457066</v>
      </c>
    </row>
    <row r="12788">
      <c r="A12788" s="17" t="n">
        <v>0.2656983343330411</v>
      </c>
      <c r="B12788" s="19" t="n">
        <v>85.43935850317406</v>
      </c>
    </row>
    <row r="12789">
      <c r="A12789" s="17" t="n">
        <v>0.2656983343330411</v>
      </c>
      <c r="B12789" s="19" t="n">
        <v>85.44604076177748</v>
      </c>
    </row>
    <row r="12790">
      <c r="A12790" s="17" t="n">
        <v>0.2656983343330411</v>
      </c>
      <c r="B12790" s="19" t="n">
        <v>85.45272302038089</v>
      </c>
    </row>
    <row r="12791">
      <c r="A12791" s="17" t="n">
        <v>0.2656983343330411</v>
      </c>
      <c r="B12791" s="19" t="n">
        <v>85.45940527898431</v>
      </c>
    </row>
    <row r="12792">
      <c r="A12792" s="17" t="n">
        <v>0.2656983343330411</v>
      </c>
      <c r="B12792" s="19" t="n">
        <v>85.46608753758771</v>
      </c>
    </row>
    <row r="12793">
      <c r="A12793" s="17" t="n">
        <v>0.2656983343330411</v>
      </c>
      <c r="B12793" s="19" t="n">
        <v>85.47276979619112</v>
      </c>
    </row>
    <row r="12794">
      <c r="A12794" s="17" t="n">
        <v>0.2656983343330411</v>
      </c>
      <c r="B12794" s="19" t="n">
        <v>85.47945205479452</v>
      </c>
    </row>
    <row r="12795">
      <c r="A12795" s="17" t="n">
        <v>0.2656983343330411</v>
      </c>
      <c r="B12795" s="19" t="n">
        <v>85.48613431339793</v>
      </c>
    </row>
    <row r="12796">
      <c r="A12796" s="17" t="n">
        <v>0.2653576954428706</v>
      </c>
      <c r="B12796" s="19" t="n">
        <v>85.49281657200135</v>
      </c>
    </row>
    <row r="12797">
      <c r="A12797" s="17" t="n">
        <v>0.2653576954428706</v>
      </c>
      <c r="B12797" s="19" t="n">
        <v>85.49949883060475</v>
      </c>
    </row>
    <row r="12798">
      <c r="A12798" s="17" t="n">
        <v>0.2653576954428706</v>
      </c>
      <c r="B12798" s="19" t="n">
        <v>85.50618108920816</v>
      </c>
    </row>
    <row r="12799">
      <c r="A12799" s="17" t="n">
        <v>0.2653576954428706</v>
      </c>
      <c r="B12799" s="19" t="n">
        <v>85.51286334781156</v>
      </c>
    </row>
    <row r="12800">
      <c r="A12800" s="17" t="n">
        <v>0.2650170565526999</v>
      </c>
      <c r="B12800" s="19" t="n">
        <v>85.51954560641497</v>
      </c>
    </row>
    <row r="12801">
      <c r="A12801" s="17" t="n">
        <v>0.2650170565526999</v>
      </c>
      <c r="B12801" s="19" t="n">
        <v>85.52622786501838</v>
      </c>
    </row>
    <row r="12802">
      <c r="A12802" s="17" t="n">
        <v>0.2650170565526999</v>
      </c>
      <c r="B12802" s="19" t="n">
        <v>85.53291012362179</v>
      </c>
    </row>
    <row r="12803">
      <c r="A12803" s="17" t="n">
        <v>0.2650170565526999</v>
      </c>
      <c r="B12803" s="19" t="n">
        <v>85.53959238222519</v>
      </c>
    </row>
    <row r="12804">
      <c r="A12804" s="17" t="n">
        <v>0.2650170565526999</v>
      </c>
      <c r="B12804" s="19" t="n">
        <v>85.5462746408286</v>
      </c>
    </row>
    <row r="12805">
      <c r="A12805" s="17" t="n">
        <v>0.2650170565526999</v>
      </c>
      <c r="B12805" s="19" t="n">
        <v>85.552956899432</v>
      </c>
    </row>
    <row r="12806">
      <c r="A12806" s="17" t="n">
        <v>0.2646764176625294</v>
      </c>
      <c r="B12806" s="19" t="n">
        <v>85.55963915803542</v>
      </c>
    </row>
    <row r="12807">
      <c r="A12807" s="17" t="n">
        <v>0.2646764176625294</v>
      </c>
      <c r="B12807" s="19" t="n">
        <v>85.56632141663883</v>
      </c>
    </row>
    <row r="12808">
      <c r="A12808" s="17" t="n">
        <v>0.2646764176625294</v>
      </c>
      <c r="B12808" s="19" t="n">
        <v>85.57300367524223</v>
      </c>
    </row>
    <row r="12809">
      <c r="A12809" s="17" t="n">
        <v>0.2646764176625294</v>
      </c>
      <c r="B12809" s="19" t="n">
        <v>85.57968593384564</v>
      </c>
    </row>
    <row r="12810">
      <c r="A12810" s="17" t="n">
        <v>0.2646764176625294</v>
      </c>
      <c r="B12810" s="19" t="n">
        <v>85.58636819244904</v>
      </c>
    </row>
    <row r="12811">
      <c r="A12811" s="17" t="n">
        <v>0.2646764176625294</v>
      </c>
      <c r="B12811" s="19" t="n">
        <v>85.59305045105245</v>
      </c>
    </row>
    <row r="12812">
      <c r="A12812" s="17" t="n">
        <v>0.2646764176625294</v>
      </c>
      <c r="B12812" s="19" t="n">
        <v>85.59973270965587</v>
      </c>
    </row>
    <row r="12813">
      <c r="A12813" s="17" t="n">
        <v>0.2643357787723588</v>
      </c>
      <c r="B12813" s="19" t="n">
        <v>85.60641496825927</v>
      </c>
    </row>
    <row r="12814">
      <c r="A12814" s="17" t="n">
        <v>0.2643357787723588</v>
      </c>
      <c r="B12814" s="19" t="n">
        <v>85.61309722686268</v>
      </c>
    </row>
    <row r="12815">
      <c r="A12815" s="17" t="n">
        <v>0.2643357787723588</v>
      </c>
      <c r="B12815" s="19" t="n">
        <v>85.61977948546608</v>
      </c>
    </row>
    <row r="12816">
      <c r="A12816" s="17" t="n">
        <v>0.2643357787723588</v>
      </c>
      <c r="B12816" s="19" t="n">
        <v>85.62646174406949</v>
      </c>
    </row>
    <row r="12817">
      <c r="A12817" s="17" t="n">
        <v>0.2639951398821883</v>
      </c>
      <c r="B12817" s="19" t="n">
        <v>85.63314400267291</v>
      </c>
    </row>
    <row r="12818">
      <c r="A12818" s="17" t="n">
        <v>0.2639951398821883</v>
      </c>
      <c r="B12818" s="19" t="n">
        <v>85.63982626127631</v>
      </c>
    </row>
    <row r="12819">
      <c r="A12819" s="17" t="n">
        <v>0.2633138621018472</v>
      </c>
      <c r="B12819" s="19" t="n">
        <v>85.64650851987972</v>
      </c>
    </row>
    <row r="12820">
      <c r="A12820" s="17" t="n">
        <v>0.2633138621018472</v>
      </c>
      <c r="B12820" s="19" t="n">
        <v>85.65319077848312</v>
      </c>
    </row>
    <row r="12821">
      <c r="A12821" s="17" t="n">
        <v>0.2633138621018472</v>
      </c>
      <c r="B12821" s="19" t="n">
        <v>85.65987303708653</v>
      </c>
    </row>
    <row r="12822">
      <c r="A12822" s="17" t="n">
        <v>0.2633138621018472</v>
      </c>
      <c r="B12822" s="19" t="n">
        <v>85.66655529568993</v>
      </c>
    </row>
    <row r="12823">
      <c r="A12823" s="17" t="n">
        <v>0.2633138621018472</v>
      </c>
      <c r="B12823" s="19" t="n">
        <v>85.67323755429335</v>
      </c>
    </row>
    <row r="12824">
      <c r="A12824" s="17" t="n">
        <v>0.2629732232116765</v>
      </c>
      <c r="B12824" s="19" t="n">
        <v>85.67991981289676</v>
      </c>
    </row>
    <row r="12825">
      <c r="A12825" s="17" t="n">
        <v>0.2629732232116765</v>
      </c>
      <c r="B12825" s="19" t="n">
        <v>85.68660207150016</v>
      </c>
    </row>
    <row r="12826">
      <c r="A12826" s="17" t="n">
        <v>0.2629732232116765</v>
      </c>
      <c r="B12826" s="19" t="n">
        <v>85.69328433010357</v>
      </c>
    </row>
    <row r="12827">
      <c r="A12827" s="17" t="n">
        <v>0.2629732232116765</v>
      </c>
      <c r="B12827" s="19" t="n">
        <v>85.69996658870699</v>
      </c>
    </row>
    <row r="12828">
      <c r="A12828" s="17" t="n">
        <v>0.2629732232116765</v>
      </c>
      <c r="B12828" s="19" t="n">
        <v>85.70664884731039</v>
      </c>
    </row>
    <row r="12829">
      <c r="A12829" s="17" t="n">
        <v>0.2629732232116765</v>
      </c>
      <c r="B12829" s="19" t="n">
        <v>85.71333110591381</v>
      </c>
    </row>
    <row r="12830">
      <c r="A12830" s="17" t="n">
        <v>0.2626325843215059</v>
      </c>
      <c r="B12830" s="19" t="n">
        <v>85.72001336451721</v>
      </c>
    </row>
    <row r="12831">
      <c r="A12831" s="17" t="n">
        <v>0.2626325843215059</v>
      </c>
      <c r="B12831" s="19" t="n">
        <v>85.72669562312062</v>
      </c>
    </row>
    <row r="12832">
      <c r="A12832" s="17" t="n">
        <v>0.2626325843215059</v>
      </c>
      <c r="B12832" s="19" t="n">
        <v>85.73337788172402</v>
      </c>
    </row>
    <row r="12833">
      <c r="A12833" s="17" t="n">
        <v>0.2626325843215059</v>
      </c>
      <c r="B12833" s="19" t="n">
        <v>85.74006014032743</v>
      </c>
    </row>
    <row r="12834">
      <c r="A12834" s="17" t="n">
        <v>0.2626325843215059</v>
      </c>
      <c r="B12834" s="19" t="n">
        <v>85.74674239893085</v>
      </c>
    </row>
    <row r="12835">
      <c r="A12835" s="17" t="n">
        <v>0.2622919454313354</v>
      </c>
      <c r="B12835" s="19" t="n">
        <v>85.75342465753425</v>
      </c>
    </row>
    <row r="12836">
      <c r="A12836" s="17" t="n">
        <v>0.2622919454313354</v>
      </c>
      <c r="B12836" s="19" t="n">
        <v>85.76010691613766</v>
      </c>
    </row>
    <row r="12837">
      <c r="A12837" s="17" t="n">
        <v>0.2622919454313354</v>
      </c>
      <c r="B12837" s="19" t="n">
        <v>85.76678917474106</v>
      </c>
    </row>
    <row r="12838">
      <c r="A12838" s="17" t="n">
        <v>0.2622919454313354</v>
      </c>
      <c r="B12838" s="19" t="n">
        <v>85.77347143334447</v>
      </c>
    </row>
    <row r="12839">
      <c r="A12839" s="17" t="n">
        <v>0.2622919454313354</v>
      </c>
      <c r="B12839" s="19" t="n">
        <v>85.78015369194787</v>
      </c>
    </row>
    <row r="12840">
      <c r="A12840" s="17" t="n">
        <v>0.2619513065411649</v>
      </c>
      <c r="B12840" s="19" t="n">
        <v>85.78683595055129</v>
      </c>
    </row>
    <row r="12841">
      <c r="A12841" s="17" t="n">
        <v>0.2619513065411649</v>
      </c>
      <c r="B12841" s="19" t="n">
        <v>85.7935182091547</v>
      </c>
    </row>
    <row r="12842">
      <c r="A12842" s="17" t="n">
        <v>0.2619513065411649</v>
      </c>
      <c r="B12842" s="19" t="n">
        <v>85.8002004677581</v>
      </c>
    </row>
    <row r="12843">
      <c r="A12843" s="17" t="n">
        <v>0.2619513065411649</v>
      </c>
      <c r="B12843" s="19" t="n">
        <v>85.80688272636151</v>
      </c>
    </row>
    <row r="12844">
      <c r="A12844" s="17" t="n">
        <v>0.2619513065411649</v>
      </c>
      <c r="B12844" s="19" t="n">
        <v>85.81356498496491</v>
      </c>
    </row>
    <row r="12845">
      <c r="A12845" s="17" t="n">
        <v>0.2619513065411649</v>
      </c>
      <c r="B12845" s="19" t="n">
        <v>85.82024724356833</v>
      </c>
    </row>
    <row r="12846">
      <c r="A12846" s="17" t="n">
        <v>0.2619513065411649</v>
      </c>
      <c r="B12846" s="19" t="n">
        <v>85.82692950217174</v>
      </c>
    </row>
    <row r="12847">
      <c r="A12847" s="17" t="n">
        <v>0.2619513065411649</v>
      </c>
      <c r="B12847" s="19" t="n">
        <v>85.83361176077514</v>
      </c>
    </row>
    <row r="12848">
      <c r="A12848" s="17" t="n">
        <v>0.2616106676509943</v>
      </c>
      <c r="B12848" s="19" t="n">
        <v>85.84029401937855</v>
      </c>
    </row>
    <row r="12849">
      <c r="A12849" s="17" t="n">
        <v>0.2616106676509943</v>
      </c>
      <c r="B12849" s="19" t="n">
        <v>85.84697627798195</v>
      </c>
    </row>
    <row r="12850">
      <c r="A12850" s="17" t="n">
        <v>0.2616106676509943</v>
      </c>
      <c r="B12850" s="19" t="n">
        <v>85.85365853658537</v>
      </c>
    </row>
    <row r="12851">
      <c r="A12851" s="17" t="n">
        <v>0.2616106676509943</v>
      </c>
      <c r="B12851" s="19" t="n">
        <v>85.86034079518878</v>
      </c>
    </row>
    <row r="12852">
      <c r="A12852" s="17" t="n">
        <v>0.2616106676509943</v>
      </c>
      <c r="B12852" s="19" t="n">
        <v>85.86702305379218</v>
      </c>
    </row>
    <row r="12853">
      <c r="A12853" s="17" t="n">
        <v>0.2616106676509943</v>
      </c>
      <c r="B12853" s="19" t="n">
        <v>85.87370531239559</v>
      </c>
    </row>
    <row r="12854">
      <c r="A12854" s="17" t="n">
        <v>0.2616106676509943</v>
      </c>
      <c r="B12854" s="19" t="n">
        <v>85.88038757099899</v>
      </c>
    </row>
    <row r="12855">
      <c r="A12855" s="17" t="n">
        <v>0.2612700287608238</v>
      </c>
      <c r="B12855" s="19" t="n">
        <v>85.8870698296024</v>
      </c>
    </row>
    <row r="12856">
      <c r="A12856" s="17" t="n">
        <v>0.2612700287608238</v>
      </c>
      <c r="B12856" s="19" t="n">
        <v>85.89375208820582</v>
      </c>
    </row>
    <row r="12857">
      <c r="A12857" s="17" t="n">
        <v>0.2612700287608238</v>
      </c>
      <c r="B12857" s="19" t="n">
        <v>85.90043434680922</v>
      </c>
    </row>
    <row r="12858">
      <c r="A12858" s="17" t="n">
        <v>0.2612700287608238</v>
      </c>
      <c r="B12858" s="19" t="n">
        <v>85.90711660541263</v>
      </c>
    </row>
    <row r="12859">
      <c r="A12859" s="17" t="n">
        <v>0.2612700287608238</v>
      </c>
      <c r="B12859" s="19" t="n">
        <v>85.91379886401603</v>
      </c>
    </row>
    <row r="12860">
      <c r="A12860" s="17" t="n">
        <v>0.2612700287608238</v>
      </c>
      <c r="B12860" s="19" t="n">
        <v>85.92048112261944</v>
      </c>
    </row>
    <row r="12861">
      <c r="A12861" s="17" t="n">
        <v>0.2609293898706532</v>
      </c>
      <c r="B12861" s="19" t="n">
        <v>85.92716338122285</v>
      </c>
    </row>
    <row r="12862">
      <c r="A12862" s="17" t="n">
        <v>0.2609293898706532</v>
      </c>
      <c r="B12862" s="19" t="n">
        <v>85.93384563982626</v>
      </c>
    </row>
    <row r="12863">
      <c r="A12863" s="17" t="n">
        <v>0.2609293898706532</v>
      </c>
      <c r="B12863" s="19" t="n">
        <v>85.94052789842966</v>
      </c>
    </row>
    <row r="12864">
      <c r="A12864" s="17" t="n">
        <v>0.2609293898706532</v>
      </c>
      <c r="B12864" s="19" t="n">
        <v>85.94721015703308</v>
      </c>
    </row>
    <row r="12865">
      <c r="A12865" s="17" t="n">
        <v>0.2609293898706532</v>
      </c>
      <c r="B12865" s="19" t="n">
        <v>85.95389241563649</v>
      </c>
    </row>
    <row r="12866">
      <c r="A12866" s="17" t="n">
        <v>0.2609293898706532</v>
      </c>
      <c r="B12866" s="19" t="n">
        <v>85.96057467423989</v>
      </c>
    </row>
    <row r="12867">
      <c r="A12867" s="17" t="n">
        <v>0.2609293898706532</v>
      </c>
      <c r="B12867" s="19" t="n">
        <v>85.9672569328433</v>
      </c>
    </row>
    <row r="12868">
      <c r="A12868" s="17" t="n">
        <v>0.2609293898706532</v>
      </c>
      <c r="B12868" s="19" t="n">
        <v>85.97393919144672</v>
      </c>
    </row>
    <row r="12869">
      <c r="A12869" s="17" t="n">
        <v>0.2609293898706532</v>
      </c>
      <c r="B12869" s="19" t="n">
        <v>85.98062145005012</v>
      </c>
    </row>
    <row r="12870">
      <c r="A12870" s="17" t="n">
        <v>0.2609293898706532</v>
      </c>
      <c r="B12870" s="19" t="n">
        <v>85.98730370865353</v>
      </c>
    </row>
    <row r="12871">
      <c r="A12871" s="17" t="n">
        <v>0.2609293898706532</v>
      </c>
      <c r="B12871" s="19" t="n">
        <v>85.99398596725693</v>
      </c>
    </row>
    <row r="12872">
      <c r="A12872" s="17" t="n">
        <v>0.2605887509804826</v>
      </c>
      <c r="B12872" s="19" t="n">
        <v>86.00066822586034</v>
      </c>
    </row>
    <row r="12873">
      <c r="A12873" s="17" t="n">
        <v>0.2605887509804826</v>
      </c>
      <c r="B12873" s="19" t="n">
        <v>86.00735048446376</v>
      </c>
    </row>
    <row r="12874">
      <c r="A12874" s="17" t="n">
        <v>0.2605887509804826</v>
      </c>
      <c r="B12874" s="19" t="n">
        <v>86.01403274306716</v>
      </c>
    </row>
    <row r="12875">
      <c r="A12875" s="17" t="n">
        <v>0.2605887509804826</v>
      </c>
      <c r="B12875" s="19" t="n">
        <v>86.02071500167057</v>
      </c>
    </row>
    <row r="12876">
      <c r="A12876" s="17" t="n">
        <v>0.2605887509804826</v>
      </c>
      <c r="B12876" s="19" t="n">
        <v>86.02739726027397</v>
      </c>
    </row>
    <row r="12877">
      <c r="A12877" s="17" t="n">
        <v>0.2605887509804826</v>
      </c>
      <c r="B12877" s="19" t="n">
        <v>86.03407951887738</v>
      </c>
    </row>
    <row r="12878">
      <c r="A12878" s="17" t="n">
        <v>0.2605887509804826</v>
      </c>
      <c r="B12878" s="19" t="n">
        <v>86.0407617774808</v>
      </c>
    </row>
    <row r="12879">
      <c r="A12879" s="17" t="n">
        <v>0.2605887509804826</v>
      </c>
      <c r="B12879" s="19" t="n">
        <v>86.0474440360842</v>
      </c>
    </row>
    <row r="12880">
      <c r="A12880" s="17" t="n">
        <v>0.2605887509804826</v>
      </c>
      <c r="B12880" s="19" t="n">
        <v>86.05412629468761</v>
      </c>
    </row>
    <row r="12881">
      <c r="A12881" s="17" t="n">
        <v>0.2605887509804826</v>
      </c>
      <c r="B12881" s="19" t="n">
        <v>86.06080855329101</v>
      </c>
    </row>
    <row r="12882">
      <c r="A12882" s="17" t="n">
        <v>0.2605887509804826</v>
      </c>
      <c r="B12882" s="19" t="n">
        <v>86.06749081189442</v>
      </c>
    </row>
    <row r="12883">
      <c r="A12883" s="17" t="n">
        <v>0.260248112090312</v>
      </c>
      <c r="B12883" s="19" t="n">
        <v>86.07417307049784</v>
      </c>
    </row>
    <row r="12884">
      <c r="A12884" s="17" t="n">
        <v>0.260248112090312</v>
      </c>
      <c r="B12884" s="19" t="n">
        <v>86.08085532910124</v>
      </c>
    </row>
    <row r="12885">
      <c r="A12885" s="17" t="n">
        <v>0.260248112090312</v>
      </c>
      <c r="B12885" s="19" t="n">
        <v>86.08753758770465</v>
      </c>
    </row>
    <row r="12886">
      <c r="A12886" s="17" t="n">
        <v>0.260248112090312</v>
      </c>
      <c r="B12886" s="19" t="n">
        <v>86.09421984630805</v>
      </c>
    </row>
    <row r="12887">
      <c r="A12887" s="17" t="n">
        <v>0.260248112090312</v>
      </c>
      <c r="B12887" s="19" t="n">
        <v>86.10090210491146</v>
      </c>
    </row>
    <row r="12888">
      <c r="A12888" s="17" t="n">
        <v>0.260248112090312</v>
      </c>
      <c r="B12888" s="19" t="n">
        <v>86.10758436351486</v>
      </c>
    </row>
    <row r="12889">
      <c r="A12889" s="17" t="n">
        <v>0.260248112090312</v>
      </c>
      <c r="B12889" s="19" t="n">
        <v>86.11426662211828</v>
      </c>
    </row>
    <row r="12890">
      <c r="A12890" s="17" t="n">
        <v>0.260248112090312</v>
      </c>
      <c r="B12890" s="19" t="n">
        <v>86.12094888072168</v>
      </c>
    </row>
    <row r="12891">
      <c r="A12891" s="17" t="n">
        <v>0.260248112090312</v>
      </c>
      <c r="B12891" s="19" t="n">
        <v>86.12763113932509</v>
      </c>
    </row>
    <row r="12892">
      <c r="A12892" s="17" t="n">
        <v>0.260248112090312</v>
      </c>
      <c r="B12892" s="19" t="n">
        <v>86.13431339792849</v>
      </c>
    </row>
    <row r="12893">
      <c r="A12893" s="17" t="n">
        <v>0.2599074732001415</v>
      </c>
      <c r="B12893" s="19" t="n">
        <v>86.1409956565319</v>
      </c>
    </row>
    <row r="12894">
      <c r="A12894" s="17" t="n">
        <v>0.2599074732001415</v>
      </c>
      <c r="B12894" s="19" t="n">
        <v>86.14767791513532</v>
      </c>
    </row>
    <row r="12895">
      <c r="A12895" s="17" t="n">
        <v>0.2599074732001415</v>
      </c>
      <c r="B12895" s="19" t="n">
        <v>86.15436017373872</v>
      </c>
    </row>
    <row r="12896">
      <c r="A12896" s="17" t="n">
        <v>0.2599074732001415</v>
      </c>
      <c r="B12896" s="19" t="n">
        <v>86.16104243234213</v>
      </c>
    </row>
    <row r="12897">
      <c r="A12897" s="17" t="n">
        <v>0.2599074732001415</v>
      </c>
      <c r="B12897" s="19" t="n">
        <v>86.16772469094553</v>
      </c>
    </row>
    <row r="12898">
      <c r="A12898" s="17" t="n">
        <v>0.2599074732001415</v>
      </c>
      <c r="B12898" s="19" t="n">
        <v>86.17440694954894</v>
      </c>
    </row>
    <row r="12899">
      <c r="A12899" s="17" t="n">
        <v>0.2599074732001415</v>
      </c>
      <c r="B12899" s="19" t="n">
        <v>86.18108920815234</v>
      </c>
    </row>
    <row r="12900">
      <c r="A12900" s="17" t="n">
        <v>0.2599074732001415</v>
      </c>
      <c r="B12900" s="19" t="n">
        <v>86.18777146675576</v>
      </c>
    </row>
    <row r="12901">
      <c r="A12901" s="17" t="n">
        <v>0.2599074732001415</v>
      </c>
      <c r="B12901" s="19" t="n">
        <v>86.19445372535918</v>
      </c>
    </row>
    <row r="12902">
      <c r="A12902" s="17" t="n">
        <v>0.2595668343099709</v>
      </c>
      <c r="B12902" s="19" t="n">
        <v>86.20113598396259</v>
      </c>
    </row>
    <row r="12903">
      <c r="A12903" s="17" t="n">
        <v>0.2595668343099709</v>
      </c>
      <c r="B12903" s="19" t="n">
        <v>86.20781824256599</v>
      </c>
    </row>
    <row r="12904">
      <c r="A12904" s="17" t="n">
        <v>0.2595668343099709</v>
      </c>
      <c r="B12904" s="19" t="n">
        <v>86.2145005011694</v>
      </c>
    </row>
    <row r="12905">
      <c r="A12905" s="17" t="n">
        <v>0.2595668343099709</v>
      </c>
      <c r="B12905" s="19" t="n">
        <v>86.2211827597728</v>
      </c>
    </row>
    <row r="12906">
      <c r="A12906" s="17" t="n">
        <v>0.2595668343099709</v>
      </c>
      <c r="B12906" s="19" t="n">
        <v>86.22786501837622</v>
      </c>
    </row>
    <row r="12907">
      <c r="A12907" s="17" t="n">
        <v>0.2595668343099709</v>
      </c>
      <c r="B12907" s="19" t="n">
        <v>86.23454727697963</v>
      </c>
    </row>
    <row r="12908">
      <c r="A12908" s="17" t="n">
        <v>0.2595668343099709</v>
      </c>
      <c r="B12908" s="19" t="n">
        <v>86.24122953558303</v>
      </c>
    </row>
    <row r="12909">
      <c r="A12909" s="17" t="n">
        <v>0.2595668343099709</v>
      </c>
      <c r="B12909" s="19" t="n">
        <v>86.24791179418644</v>
      </c>
    </row>
    <row r="12910">
      <c r="A12910" s="17" t="n">
        <v>0.2595668343099709</v>
      </c>
      <c r="B12910" s="19" t="n">
        <v>86.25459405278984</v>
      </c>
    </row>
    <row r="12911">
      <c r="A12911" s="17" t="n">
        <v>0.2595668343099709</v>
      </c>
      <c r="B12911" s="19" t="n">
        <v>86.26127631139326</v>
      </c>
    </row>
    <row r="12912">
      <c r="A12912" s="17" t="n">
        <v>0.2592261954198003</v>
      </c>
      <c r="B12912" s="19" t="n">
        <v>86.26795856999667</v>
      </c>
    </row>
    <row r="12913">
      <c r="A12913" s="17" t="n">
        <v>0.2592261954198003</v>
      </c>
      <c r="B12913" s="19" t="n">
        <v>86.27464082860007</v>
      </c>
    </row>
    <row r="12914">
      <c r="A12914" s="17" t="n">
        <v>0.2592261954198003</v>
      </c>
      <c r="B12914" s="19" t="n">
        <v>86.28132308720348</v>
      </c>
    </row>
    <row r="12915">
      <c r="A12915" s="17" t="n">
        <v>0.2592261954198003</v>
      </c>
      <c r="B12915" s="19" t="n">
        <v>86.28800534580688</v>
      </c>
    </row>
    <row r="12916">
      <c r="A12916" s="17" t="n">
        <v>0.2592261954198003</v>
      </c>
      <c r="B12916" s="19" t="n">
        <v>86.29468760441029</v>
      </c>
    </row>
    <row r="12917">
      <c r="A12917" s="17" t="n">
        <v>0.2592261954198003</v>
      </c>
      <c r="B12917" s="19" t="n">
        <v>86.3013698630137</v>
      </c>
    </row>
    <row r="12918">
      <c r="A12918" s="17" t="n">
        <v>0.2592261954198003</v>
      </c>
      <c r="B12918" s="19" t="n">
        <v>86.30805212161711</v>
      </c>
    </row>
    <row r="12919">
      <c r="A12919" s="17" t="n">
        <v>0.2592261954198003</v>
      </c>
      <c r="B12919" s="19" t="n">
        <v>86.31473438022051</v>
      </c>
    </row>
    <row r="12920">
      <c r="A12920" s="17" t="n">
        <v>0.2592261954198003</v>
      </c>
      <c r="B12920" s="19" t="n">
        <v>86.32141663882392</v>
      </c>
    </row>
    <row r="12921">
      <c r="A12921" s="17" t="n">
        <v>0.2592261954198003</v>
      </c>
      <c r="B12921" s="19" t="n">
        <v>86.32809889742732</v>
      </c>
    </row>
    <row r="12922">
      <c r="A12922" s="17" t="n">
        <v>0.2592261954198003</v>
      </c>
      <c r="B12922" s="19" t="n">
        <v>86.33478115603074</v>
      </c>
    </row>
    <row r="12923">
      <c r="A12923" s="17" t="n">
        <v>0.2592261954198003</v>
      </c>
      <c r="B12923" s="19" t="n">
        <v>86.34146341463415</v>
      </c>
    </row>
    <row r="12924">
      <c r="A12924" s="17" t="n">
        <v>0.2592261954198003</v>
      </c>
      <c r="B12924" s="19" t="n">
        <v>86.34814567323755</v>
      </c>
    </row>
    <row r="12925">
      <c r="A12925" s="17" t="n">
        <v>0.2592261954198003</v>
      </c>
      <c r="B12925" s="19" t="n">
        <v>86.35482793184096</v>
      </c>
    </row>
    <row r="12926">
      <c r="A12926" s="17" t="n">
        <v>0.2592261954198003</v>
      </c>
      <c r="B12926" s="19" t="n">
        <v>86.36151019044436</v>
      </c>
    </row>
    <row r="12927">
      <c r="A12927" s="17" t="n">
        <v>0.2588855565296297</v>
      </c>
      <c r="B12927" s="19" t="n">
        <v>86.36819244904778</v>
      </c>
    </row>
    <row r="12928">
      <c r="A12928" s="17" t="n">
        <v>0.2588855565296297</v>
      </c>
      <c r="B12928" s="19" t="n">
        <v>86.37487470765119</v>
      </c>
    </row>
    <row r="12929">
      <c r="A12929" s="17" t="n">
        <v>0.2588855565296297</v>
      </c>
      <c r="B12929" s="19" t="n">
        <v>86.38155696625459</v>
      </c>
    </row>
    <row r="12930">
      <c r="A12930" s="17" t="n">
        <v>0.2588855565296297</v>
      </c>
      <c r="B12930" s="19" t="n">
        <v>86.388239224858</v>
      </c>
    </row>
    <row r="12931">
      <c r="A12931" s="17" t="n">
        <v>0.2588855565296297</v>
      </c>
      <c r="B12931" s="19" t="n">
        <v>86.3949214834614</v>
      </c>
    </row>
    <row r="12932">
      <c r="A12932" s="17" t="n">
        <v>0.2588855565296297</v>
      </c>
      <c r="B12932" s="19" t="n">
        <v>86.40160374206481</v>
      </c>
    </row>
    <row r="12933">
      <c r="A12933" s="17" t="n">
        <v>0.2585449176394592</v>
      </c>
      <c r="B12933" s="19" t="n">
        <v>86.40828600066823</v>
      </c>
    </row>
    <row r="12934">
      <c r="A12934" s="17" t="n">
        <v>0.2585449176394592</v>
      </c>
      <c r="B12934" s="19" t="n">
        <v>86.41496825927163</v>
      </c>
    </row>
    <row r="12935">
      <c r="A12935" s="17" t="n">
        <v>0.2585449176394592</v>
      </c>
      <c r="B12935" s="19" t="n">
        <v>86.42165051787504</v>
      </c>
    </row>
    <row r="12936">
      <c r="A12936" s="17" t="n">
        <v>0.2585449176394592</v>
      </c>
      <c r="B12936" s="19" t="n">
        <v>86.42833277647844</v>
      </c>
    </row>
    <row r="12937">
      <c r="A12937" s="17" t="n">
        <v>0.2585449176394592</v>
      </c>
      <c r="B12937" s="19" t="n">
        <v>86.43501503508185</v>
      </c>
    </row>
    <row r="12938">
      <c r="A12938" s="17" t="n">
        <v>0.2585449176394592</v>
      </c>
      <c r="B12938" s="19" t="n">
        <v>86.44169729368527</v>
      </c>
    </row>
    <row r="12939">
      <c r="A12939" s="17" t="n">
        <v>0.2585449176394592</v>
      </c>
      <c r="B12939" s="19" t="n">
        <v>86.44837955228869</v>
      </c>
    </row>
    <row r="12940">
      <c r="A12940" s="17" t="n">
        <v>0.2585449176394592</v>
      </c>
      <c r="B12940" s="19" t="n">
        <v>86.45506181089209</v>
      </c>
    </row>
    <row r="12941">
      <c r="A12941" s="17" t="n">
        <v>0.2585449176394592</v>
      </c>
      <c r="B12941" s="19" t="n">
        <v>86.4617440694955</v>
      </c>
    </row>
    <row r="12942">
      <c r="A12942" s="17" t="n">
        <v>0.2585449176394592</v>
      </c>
      <c r="B12942" s="19" t="n">
        <v>86.4684263280989</v>
      </c>
    </row>
    <row r="12943">
      <c r="A12943" s="17" t="n">
        <v>0.2585449176394592</v>
      </c>
      <c r="B12943" s="19" t="n">
        <v>86.47510858670231</v>
      </c>
    </row>
    <row r="12944">
      <c r="A12944" s="17" t="n">
        <v>0.2585449176394592</v>
      </c>
      <c r="B12944" s="19" t="n">
        <v>86.48179084530571</v>
      </c>
    </row>
    <row r="12945">
      <c r="A12945" s="17" t="n">
        <v>0.2585449176394592</v>
      </c>
      <c r="B12945" s="19" t="n">
        <v>86.48847310390913</v>
      </c>
    </row>
    <row r="12946">
      <c r="A12946" s="17" t="n">
        <v>0.2582042787492886</v>
      </c>
      <c r="B12946" s="19" t="n">
        <v>86.49515536251253</v>
      </c>
    </row>
    <row r="12947">
      <c r="A12947" s="17" t="n">
        <v>0.2582042787492886</v>
      </c>
      <c r="B12947" s="19" t="n">
        <v>86.50183762111594</v>
      </c>
    </row>
    <row r="12948">
      <c r="A12948" s="17" t="n">
        <v>0.2582042787492886</v>
      </c>
      <c r="B12948" s="19" t="n">
        <v>86.50851987971934</v>
      </c>
    </row>
    <row r="12949">
      <c r="A12949" s="17" t="n">
        <v>0.2582042787492886</v>
      </c>
      <c r="B12949" s="19" t="n">
        <v>86.51520213832275</v>
      </c>
    </row>
    <row r="12950">
      <c r="A12950" s="17" t="n">
        <v>0.2582042787492886</v>
      </c>
      <c r="B12950" s="19" t="n">
        <v>86.52188439692617</v>
      </c>
    </row>
    <row r="12951">
      <c r="A12951" s="17" t="n">
        <v>0.2582042787492886</v>
      </c>
      <c r="B12951" s="19" t="n">
        <v>86.52856665552957</v>
      </c>
    </row>
    <row r="12952">
      <c r="A12952" s="17" t="n">
        <v>0.2582042787492886</v>
      </c>
      <c r="B12952" s="19" t="n">
        <v>86.53524891413298</v>
      </c>
    </row>
    <row r="12953">
      <c r="A12953" s="17" t="n">
        <v>0.2582042787492886</v>
      </c>
      <c r="B12953" s="19" t="n">
        <v>86.54193117273638</v>
      </c>
    </row>
    <row r="12954">
      <c r="A12954" s="17" t="n">
        <v>0.2582042787492886</v>
      </c>
      <c r="B12954" s="19" t="n">
        <v>86.54861343133979</v>
      </c>
    </row>
    <row r="12955">
      <c r="A12955" s="17" t="n">
        <v>0.2582042787492886</v>
      </c>
      <c r="B12955" s="19" t="n">
        <v>86.55529568994321</v>
      </c>
    </row>
    <row r="12956">
      <c r="A12956" s="17" t="n">
        <v>0.2582042787492886</v>
      </c>
      <c r="B12956" s="19" t="n">
        <v>86.56197794854661</v>
      </c>
    </row>
    <row r="12957">
      <c r="A12957" s="17" t="n">
        <v>0.2582042787492886</v>
      </c>
      <c r="B12957" s="19" t="n">
        <v>86.56866020715002</v>
      </c>
    </row>
    <row r="12958">
      <c r="A12958" s="17" t="n">
        <v>0.2582042787492886</v>
      </c>
      <c r="B12958" s="19" t="n">
        <v>86.57534246575342</v>
      </c>
    </row>
    <row r="12959">
      <c r="A12959" s="17" t="n">
        <v>0.2582042787492886</v>
      </c>
      <c r="B12959" s="19" t="n">
        <v>86.58202472435683</v>
      </c>
    </row>
    <row r="12960">
      <c r="A12960" s="17" t="n">
        <v>0.2578636398591181</v>
      </c>
      <c r="B12960" s="19" t="n">
        <v>86.58870698296025</v>
      </c>
    </row>
    <row r="12961">
      <c r="A12961" s="17" t="n">
        <v>0.2578636398591181</v>
      </c>
      <c r="B12961" s="19" t="n">
        <v>86.59538924156365</v>
      </c>
    </row>
    <row r="12962">
      <c r="A12962" s="17" t="n">
        <v>0.2578636398591181</v>
      </c>
      <c r="B12962" s="19" t="n">
        <v>86.60207150016706</v>
      </c>
    </row>
    <row r="12963">
      <c r="A12963" s="17" t="n">
        <v>0.2578636398591181</v>
      </c>
      <c r="B12963" s="19" t="n">
        <v>86.60875375877046</v>
      </c>
    </row>
    <row r="12964">
      <c r="A12964" s="17" t="n">
        <v>0.2578636398591181</v>
      </c>
      <c r="B12964" s="19" t="n">
        <v>86.61543601737387</v>
      </c>
    </row>
    <row r="12965">
      <c r="A12965" s="17" t="n">
        <v>0.2578636398591181</v>
      </c>
      <c r="B12965" s="19" t="n">
        <v>86.62211827597727</v>
      </c>
    </row>
    <row r="12966">
      <c r="A12966" s="17" t="n">
        <v>0.2575230009689475</v>
      </c>
      <c r="B12966" s="19" t="n">
        <v>86.62880053458069</v>
      </c>
    </row>
    <row r="12967">
      <c r="A12967" s="17" t="n">
        <v>0.2575230009689475</v>
      </c>
      <c r="B12967" s="19" t="n">
        <v>86.6354827931841</v>
      </c>
    </row>
    <row r="12968">
      <c r="A12968" s="17" t="n">
        <v>0.2575230009689475</v>
      </c>
      <c r="B12968" s="19" t="n">
        <v>86.6421650517875</v>
      </c>
    </row>
    <row r="12969">
      <c r="A12969" s="17" t="n">
        <v>0.2575230009689475</v>
      </c>
      <c r="B12969" s="19" t="n">
        <v>86.64884731039091</v>
      </c>
    </row>
    <row r="12970">
      <c r="A12970" s="17" t="n">
        <v>0.257182362078777</v>
      </c>
      <c r="B12970" s="19" t="n">
        <v>86.65552956899431</v>
      </c>
    </row>
    <row r="12971">
      <c r="A12971" s="17" t="n">
        <v>0.257182362078777</v>
      </c>
      <c r="B12971" s="19" t="n">
        <v>86.66221182759773</v>
      </c>
    </row>
    <row r="12972">
      <c r="A12972" s="17" t="n">
        <v>0.257182362078777</v>
      </c>
      <c r="B12972" s="19" t="n">
        <v>86.66889408620113</v>
      </c>
    </row>
    <row r="12973">
      <c r="A12973" s="17" t="n">
        <v>0.257182362078777</v>
      </c>
      <c r="B12973" s="19" t="n">
        <v>86.67557634480454</v>
      </c>
    </row>
    <row r="12974">
      <c r="A12974" s="17" t="n">
        <v>0.257182362078777</v>
      </c>
      <c r="B12974" s="19" t="n">
        <v>86.68225860340794</v>
      </c>
    </row>
    <row r="12975">
      <c r="A12975" s="17" t="n">
        <v>0.257182362078777</v>
      </c>
      <c r="B12975" s="19" t="n">
        <v>86.68894086201135</v>
      </c>
    </row>
    <row r="12976">
      <c r="A12976" s="17" t="n">
        <v>0.257182362078777</v>
      </c>
      <c r="B12976" s="19" t="n">
        <v>86.69562312061477</v>
      </c>
    </row>
    <row r="12977">
      <c r="A12977" s="17" t="n">
        <v>0.257182362078777</v>
      </c>
      <c r="B12977" s="19" t="n">
        <v>86.70230537921817</v>
      </c>
    </row>
    <row r="12978">
      <c r="A12978" s="17" t="n">
        <v>0.257182362078777</v>
      </c>
      <c r="B12978" s="19" t="n">
        <v>86.70898763782159</v>
      </c>
    </row>
    <row r="12979">
      <c r="A12979" s="17" t="n">
        <v>0.257182362078777</v>
      </c>
      <c r="B12979" s="19" t="n">
        <v>86.715669896425</v>
      </c>
    </row>
    <row r="12980">
      <c r="A12980" s="17" t="n">
        <v>0.2568417231886064</v>
      </c>
      <c r="B12980" s="19" t="n">
        <v>86.7223521550284</v>
      </c>
    </row>
    <row r="12981">
      <c r="A12981" s="17" t="n">
        <v>0.2568417231886064</v>
      </c>
      <c r="B12981" s="19" t="n">
        <v>86.72903441363181</v>
      </c>
    </row>
    <row r="12982">
      <c r="A12982" s="17" t="n">
        <v>0.2568417231886064</v>
      </c>
      <c r="B12982" s="19" t="n">
        <v>86.73571667223521</v>
      </c>
    </row>
    <row r="12983">
      <c r="A12983" s="17" t="n">
        <v>0.2568417231886064</v>
      </c>
      <c r="B12983" s="19" t="n">
        <v>86.74239893083863</v>
      </c>
    </row>
    <row r="12984">
      <c r="A12984" s="17" t="n">
        <v>0.2568417231886064</v>
      </c>
      <c r="B12984" s="19" t="n">
        <v>86.74908118944204</v>
      </c>
    </row>
    <row r="12985">
      <c r="A12985" s="17" t="n">
        <v>0.2568417231886064</v>
      </c>
      <c r="B12985" s="19" t="n">
        <v>86.75576344804544</v>
      </c>
    </row>
    <row r="12986">
      <c r="A12986" s="17" t="n">
        <v>0.2568417231886064</v>
      </c>
      <c r="B12986" s="19" t="n">
        <v>86.76244570664885</v>
      </c>
    </row>
    <row r="12987">
      <c r="A12987" s="17" t="n">
        <v>0.2568417231886064</v>
      </c>
      <c r="B12987" s="19" t="n">
        <v>86.76912796525225</v>
      </c>
    </row>
    <row r="12988">
      <c r="A12988" s="17" t="n">
        <v>0.2568417231886064</v>
      </c>
      <c r="B12988" s="19" t="n">
        <v>86.77581022385567</v>
      </c>
    </row>
    <row r="12989">
      <c r="A12989" s="17" t="n">
        <v>0.2565010842984359</v>
      </c>
      <c r="B12989" s="19" t="n">
        <v>86.78249248245908</v>
      </c>
    </row>
    <row r="12990">
      <c r="A12990" s="17" t="n">
        <v>0.2565010842984359</v>
      </c>
      <c r="B12990" s="19" t="n">
        <v>86.78917474106248</v>
      </c>
    </row>
    <row r="12991">
      <c r="A12991" s="17" t="n">
        <v>0.2565010842984359</v>
      </c>
      <c r="B12991" s="19" t="n">
        <v>86.79585699966589</v>
      </c>
    </row>
    <row r="12992">
      <c r="A12992" s="17" t="n">
        <v>0.2565010842984359</v>
      </c>
      <c r="B12992" s="19" t="n">
        <v>86.80253925826929</v>
      </c>
    </row>
    <row r="12993">
      <c r="A12993" s="17" t="n">
        <v>0.2565010842984359</v>
      </c>
      <c r="B12993" s="19" t="n">
        <v>86.8092215168727</v>
      </c>
    </row>
    <row r="12994">
      <c r="A12994" s="17" t="n">
        <v>0.2565010842984359</v>
      </c>
      <c r="B12994" s="19" t="n">
        <v>86.81590377547612</v>
      </c>
    </row>
    <row r="12995">
      <c r="A12995" s="17" t="n">
        <v>0.2565010842984359</v>
      </c>
      <c r="B12995" s="19" t="n">
        <v>86.82258603407952</v>
      </c>
    </row>
    <row r="12996">
      <c r="A12996" s="17" t="n">
        <v>0.2561604454082652</v>
      </c>
      <c r="B12996" s="19" t="n">
        <v>86.82926829268293</v>
      </c>
    </row>
    <row r="12997">
      <c r="A12997" s="17" t="n">
        <v>0.2561604454082652</v>
      </c>
      <c r="B12997" s="19" t="n">
        <v>86.83595055128633</v>
      </c>
    </row>
    <row r="12998">
      <c r="A12998" s="17" t="n">
        <v>0.2561604454082652</v>
      </c>
      <c r="B12998" s="19" t="n">
        <v>86.84263280988974</v>
      </c>
    </row>
    <row r="12999">
      <c r="A12999" s="17" t="n">
        <v>0.2561604454082652</v>
      </c>
      <c r="B12999" s="19" t="n">
        <v>86.84931506849315</v>
      </c>
    </row>
    <row r="13000">
      <c r="A13000" s="17" t="n">
        <v>0.2561604454082652</v>
      </c>
      <c r="B13000" s="19" t="n">
        <v>86.85599732709656</v>
      </c>
    </row>
    <row r="13001">
      <c r="A13001" s="17" t="n">
        <v>0.2561604454082652</v>
      </c>
      <c r="B13001" s="19" t="n">
        <v>86.86267958569996</v>
      </c>
    </row>
    <row r="13002">
      <c r="A13002" s="17" t="n">
        <v>0.2561604454082652</v>
      </c>
      <c r="B13002" s="19" t="n">
        <v>86.86936184430337</v>
      </c>
    </row>
    <row r="13003">
      <c r="A13003" s="17" t="n">
        <v>0.2561604454082652</v>
      </c>
      <c r="B13003" s="19" t="n">
        <v>86.87604410290677</v>
      </c>
    </row>
    <row r="13004">
      <c r="A13004" s="17" t="n">
        <v>0.2561604454082652</v>
      </c>
      <c r="B13004" s="19" t="n">
        <v>86.88272636151019</v>
      </c>
    </row>
    <row r="13005">
      <c r="A13005" s="17" t="n">
        <v>0.2558198065180947</v>
      </c>
      <c r="B13005" s="19" t="n">
        <v>86.8894086201136</v>
      </c>
    </row>
    <row r="13006">
      <c r="A13006" s="17" t="n">
        <v>0.2558198065180947</v>
      </c>
      <c r="B13006" s="19" t="n">
        <v>86.896090878717</v>
      </c>
    </row>
    <row r="13007">
      <c r="A13007" s="17" t="n">
        <v>0.2558198065180947</v>
      </c>
      <c r="B13007" s="19" t="n">
        <v>86.90277313732041</v>
      </c>
    </row>
    <row r="13008">
      <c r="A13008" s="17" t="n">
        <v>0.2558198065180947</v>
      </c>
      <c r="B13008" s="19" t="n">
        <v>86.90945539592381</v>
      </c>
    </row>
    <row r="13009">
      <c r="A13009" s="17" t="n">
        <v>0.2558198065180947</v>
      </c>
      <c r="B13009" s="19" t="n">
        <v>86.91613765452722</v>
      </c>
    </row>
    <row r="13010">
      <c r="A13010" s="17" t="n">
        <v>0.2558198065180947</v>
      </c>
      <c r="B13010" s="19" t="n">
        <v>86.92281991313064</v>
      </c>
    </row>
    <row r="13011">
      <c r="A13011" s="17" t="n">
        <v>0.2558198065180947</v>
      </c>
      <c r="B13011" s="19" t="n">
        <v>86.92950217173404</v>
      </c>
    </row>
    <row r="13012">
      <c r="A13012" s="17" t="n">
        <v>0.2558198065180947</v>
      </c>
      <c r="B13012" s="19" t="n">
        <v>86.93618443033745</v>
      </c>
    </row>
    <row r="13013">
      <c r="A13013" s="17" t="n">
        <v>0.2558198065180947</v>
      </c>
      <c r="B13013" s="19" t="n">
        <v>86.94286668894087</v>
      </c>
    </row>
    <row r="13014">
      <c r="A13014" s="17" t="n">
        <v>0.2558198065180947</v>
      </c>
      <c r="B13014" s="19" t="n">
        <v>86.94954894754427</v>
      </c>
    </row>
    <row r="13015">
      <c r="A13015" s="17" t="n">
        <v>0.2558198065180947</v>
      </c>
      <c r="B13015" s="19" t="n">
        <v>86.95623120614768</v>
      </c>
    </row>
    <row r="13016">
      <c r="A13016" s="17" t="n">
        <v>0.2558198065180947</v>
      </c>
      <c r="B13016" s="19" t="n">
        <v>86.9629134647511</v>
      </c>
    </row>
    <row r="13017">
      <c r="A13017" s="17" t="n">
        <v>0.2554791676279241</v>
      </c>
      <c r="B13017" s="19" t="n">
        <v>86.9695957233545</v>
      </c>
    </row>
    <row r="13018">
      <c r="A13018" s="17" t="n">
        <v>0.2554791676279241</v>
      </c>
      <c r="B13018" s="19" t="n">
        <v>86.97627798195791</v>
      </c>
    </row>
    <row r="13019">
      <c r="A13019" s="17" t="n">
        <v>0.2554791676279241</v>
      </c>
      <c r="B13019" s="19" t="n">
        <v>86.98296024056131</v>
      </c>
    </row>
    <row r="13020">
      <c r="A13020" s="17" t="n">
        <v>0.2554791676279241</v>
      </c>
      <c r="B13020" s="19" t="n">
        <v>86.98964249916472</v>
      </c>
    </row>
    <row r="13021">
      <c r="A13021" s="17" t="n">
        <v>0.2554791676279241</v>
      </c>
      <c r="B13021" s="19" t="n">
        <v>86.99632475776812</v>
      </c>
    </row>
    <row r="13022">
      <c r="A13022" s="17" t="n">
        <v>0.2554791676279241</v>
      </c>
      <c r="B13022" s="19" t="n">
        <v>87.00300701637154</v>
      </c>
    </row>
    <row r="13023">
      <c r="A13023" s="17" t="n">
        <v>0.2554791676279241</v>
      </c>
      <c r="B13023" s="19" t="n">
        <v>87.00968927497495</v>
      </c>
    </row>
    <row r="13024">
      <c r="A13024" s="17" t="n">
        <v>0.2554791676279241</v>
      </c>
      <c r="B13024" s="19" t="n">
        <v>87.01637153357835</v>
      </c>
    </row>
    <row r="13025">
      <c r="A13025" s="17" t="n">
        <v>0.2554791676279241</v>
      </c>
      <c r="B13025" s="19" t="n">
        <v>87.02305379218176</v>
      </c>
    </row>
    <row r="13026">
      <c r="A13026" s="17" t="n">
        <v>0.2551385287377536</v>
      </c>
      <c r="B13026" s="19" t="n">
        <v>87.02973605078516</v>
      </c>
    </row>
    <row r="13027">
      <c r="A13027" s="17" t="n">
        <v>0.2551385287377536</v>
      </c>
      <c r="B13027" s="19" t="n">
        <v>87.03641830938858</v>
      </c>
    </row>
    <row r="13028">
      <c r="A13028" s="17" t="n">
        <v>0.2551385287377536</v>
      </c>
      <c r="B13028" s="19" t="n">
        <v>87.04310056799198</v>
      </c>
    </row>
    <row r="13029">
      <c r="A13029" s="17" t="n">
        <v>0.2551385287377536</v>
      </c>
      <c r="B13029" s="19" t="n">
        <v>87.04978282659539</v>
      </c>
    </row>
    <row r="13030">
      <c r="A13030" s="17" t="n">
        <v>0.2551385287377536</v>
      </c>
      <c r="B13030" s="19" t="n">
        <v>87.05646508519879</v>
      </c>
    </row>
    <row r="13031">
      <c r="A13031" s="17" t="n">
        <v>0.2551385287377536</v>
      </c>
      <c r="B13031" s="19" t="n">
        <v>87.0631473438022</v>
      </c>
    </row>
    <row r="13032">
      <c r="A13032" s="17" t="n">
        <v>0.2551385287377536</v>
      </c>
      <c r="B13032" s="19" t="n">
        <v>87.06982960240562</v>
      </c>
    </row>
    <row r="13033">
      <c r="A13033" s="17" t="n">
        <v>0.2551385287377536</v>
      </c>
      <c r="B13033" s="19" t="n">
        <v>87.07651186100902</v>
      </c>
    </row>
    <row r="13034">
      <c r="A13034" s="17" t="n">
        <v>0.2551385287377536</v>
      </c>
      <c r="B13034" s="19" t="n">
        <v>87.08319411961243</v>
      </c>
    </row>
    <row r="13035">
      <c r="A13035" s="17" t="n">
        <v>0.2551385287377536</v>
      </c>
      <c r="B13035" s="19" t="n">
        <v>87.08987637821583</v>
      </c>
    </row>
    <row r="13036">
      <c r="A13036" s="17" t="n">
        <v>0.2551385287377536</v>
      </c>
      <c r="B13036" s="19" t="n">
        <v>87.09655863681924</v>
      </c>
    </row>
    <row r="13037">
      <c r="A13037" s="17" t="n">
        <v>0.2551385287377536</v>
      </c>
      <c r="B13037" s="19" t="n">
        <v>87.10324089542266</v>
      </c>
    </row>
    <row r="13038">
      <c r="A13038" s="17" t="n">
        <v>0.2551385287377536</v>
      </c>
      <c r="B13038" s="19" t="n">
        <v>87.10992315402606</v>
      </c>
    </row>
    <row r="13039">
      <c r="A13039" s="17" t="n">
        <v>0.2551385287377536</v>
      </c>
      <c r="B13039" s="19" t="n">
        <v>87.11660541262947</v>
      </c>
    </row>
    <row r="13040">
      <c r="A13040" s="17" t="n">
        <v>0.2551385287377536</v>
      </c>
      <c r="B13040" s="19" t="n">
        <v>87.12328767123287</v>
      </c>
    </row>
    <row r="13041">
      <c r="A13041" s="17" t="n">
        <v>0.2551385287377536</v>
      </c>
      <c r="B13041" s="19" t="n">
        <v>87.12996992983628</v>
      </c>
    </row>
    <row r="13042">
      <c r="A13042" s="17" t="n">
        <v>0.2551385287377536</v>
      </c>
      <c r="B13042" s="19" t="n">
        <v>87.13665218843968</v>
      </c>
    </row>
    <row r="13043">
      <c r="A13043" s="17" t="n">
        <v>0.2551385287377536</v>
      </c>
      <c r="B13043" s="19" t="n">
        <v>87.1433344470431</v>
      </c>
    </row>
    <row r="13044">
      <c r="A13044" s="17" t="n">
        <v>0.2551385287377536</v>
      </c>
      <c r="B13044" s="19" t="n">
        <v>87.15001670564651</v>
      </c>
    </row>
    <row r="13045">
      <c r="A13045" s="17" t="n">
        <v>0.2551385287377536</v>
      </c>
      <c r="B13045" s="19" t="n">
        <v>87.15669896424991</v>
      </c>
    </row>
    <row r="13046">
      <c r="A13046" s="17" t="n">
        <v>0.2551385287377536</v>
      </c>
      <c r="B13046" s="19" t="n">
        <v>87.16338122285332</v>
      </c>
    </row>
    <row r="13047">
      <c r="A13047" s="17" t="n">
        <v>0.2547978898475829</v>
      </c>
      <c r="B13047" s="19" t="n">
        <v>87.17006348145672</v>
      </c>
    </row>
    <row r="13048">
      <c r="A13048" s="17" t="n">
        <v>0.2547978898475829</v>
      </c>
      <c r="B13048" s="19" t="n">
        <v>87.17674574006014</v>
      </c>
    </row>
    <row r="13049">
      <c r="A13049" s="17" t="n">
        <v>0.2547978898475829</v>
      </c>
      <c r="B13049" s="19" t="n">
        <v>87.18342799866355</v>
      </c>
    </row>
    <row r="13050">
      <c r="A13050" s="17" t="n">
        <v>0.2547978898475829</v>
      </c>
      <c r="B13050" s="19" t="n">
        <v>87.19011025726697</v>
      </c>
    </row>
    <row r="13051">
      <c r="A13051" s="17" t="n">
        <v>0.2547978898475829</v>
      </c>
      <c r="B13051" s="19" t="n">
        <v>87.19679251587037</v>
      </c>
    </row>
    <row r="13052">
      <c r="A13052" s="17" t="n">
        <v>0.2547978898475829</v>
      </c>
      <c r="B13052" s="19" t="n">
        <v>87.20347477447378</v>
      </c>
    </row>
    <row r="13053">
      <c r="A13053" s="17" t="n">
        <v>0.2547978898475829</v>
      </c>
      <c r="B13053" s="19" t="n">
        <v>87.21015703307718</v>
      </c>
    </row>
    <row r="13054">
      <c r="A13054" s="17" t="n">
        <v>0.2547978898475829</v>
      </c>
      <c r="B13054" s="19" t="n">
        <v>87.21683929168059</v>
      </c>
    </row>
    <row r="13055">
      <c r="A13055" s="17" t="n">
        <v>0.2547978898475829</v>
      </c>
      <c r="B13055" s="19" t="n">
        <v>87.223521550284</v>
      </c>
    </row>
    <row r="13056">
      <c r="A13056" s="17" t="n">
        <v>0.2547978898475829</v>
      </c>
      <c r="B13056" s="19" t="n">
        <v>87.23020380888741</v>
      </c>
    </row>
    <row r="13057">
      <c r="A13057" s="17" t="n">
        <v>0.2547978898475829</v>
      </c>
      <c r="B13057" s="19" t="n">
        <v>87.23688606749081</v>
      </c>
    </row>
    <row r="13058">
      <c r="A13058" s="17" t="n">
        <v>0.2544572509574124</v>
      </c>
      <c r="B13058" s="19" t="n">
        <v>87.24356832609422</v>
      </c>
    </row>
    <row r="13059">
      <c r="A13059" s="17" t="n">
        <v>0.2544572509574124</v>
      </c>
      <c r="B13059" s="19" t="n">
        <v>87.25025058469762</v>
      </c>
    </row>
    <row r="13060">
      <c r="A13060" s="17" t="n">
        <v>0.2544572509574124</v>
      </c>
      <c r="B13060" s="19" t="n">
        <v>87.25693284330104</v>
      </c>
    </row>
    <row r="13061">
      <c r="A13061" s="17" t="n">
        <v>0.2544572509574124</v>
      </c>
      <c r="B13061" s="19" t="n">
        <v>87.26361510190445</v>
      </c>
    </row>
    <row r="13062">
      <c r="A13062" s="17" t="n">
        <v>0.2544572509574124</v>
      </c>
      <c r="B13062" s="19" t="n">
        <v>87.27029736050785</v>
      </c>
    </row>
    <row r="13063">
      <c r="A13063" s="17" t="n">
        <v>0.2544572509574124</v>
      </c>
      <c r="B13063" s="19" t="n">
        <v>87.27697961911126</v>
      </c>
    </row>
    <row r="13064">
      <c r="A13064" s="17" t="n">
        <v>0.2544572509574124</v>
      </c>
      <c r="B13064" s="19" t="n">
        <v>87.28366187771466</v>
      </c>
    </row>
    <row r="13065">
      <c r="A13065" s="17" t="n">
        <v>0.2544572509574124</v>
      </c>
      <c r="B13065" s="19" t="n">
        <v>87.29034413631808</v>
      </c>
    </row>
    <row r="13066">
      <c r="A13066" s="17" t="n">
        <v>0.2544572509574124</v>
      </c>
      <c r="B13066" s="19" t="n">
        <v>87.29702639492149</v>
      </c>
    </row>
    <row r="13067">
      <c r="A13067" s="17" t="n">
        <v>0.2544572509574124</v>
      </c>
      <c r="B13067" s="19" t="n">
        <v>87.30370865352489</v>
      </c>
    </row>
    <row r="13068">
      <c r="A13068" s="17" t="n">
        <v>0.2544572509574124</v>
      </c>
      <c r="B13068" s="19" t="n">
        <v>87.3103909121283</v>
      </c>
    </row>
    <row r="13069">
      <c r="A13069" s="17" t="n">
        <v>0.2544572509574124</v>
      </c>
      <c r="B13069" s="19" t="n">
        <v>87.3170731707317</v>
      </c>
    </row>
    <row r="13070">
      <c r="A13070" s="17" t="n">
        <v>0.2541166120672418</v>
      </c>
      <c r="B13070" s="19" t="n">
        <v>87.32375542933511</v>
      </c>
    </row>
    <row r="13071">
      <c r="A13071" s="17" t="n">
        <v>0.2541166120672418</v>
      </c>
      <c r="B13071" s="19" t="n">
        <v>87.33043768793853</v>
      </c>
    </row>
    <row r="13072">
      <c r="A13072" s="17" t="n">
        <v>0.2541166120672418</v>
      </c>
      <c r="B13072" s="19" t="n">
        <v>87.33711994654193</v>
      </c>
    </row>
    <row r="13073">
      <c r="A13073" s="17" t="n">
        <v>0.2541166120672418</v>
      </c>
      <c r="B13073" s="19" t="n">
        <v>87.34380220514534</v>
      </c>
    </row>
    <row r="13074">
      <c r="A13074" s="17" t="n">
        <v>0.2541166120672418</v>
      </c>
      <c r="B13074" s="19" t="n">
        <v>87.35048446374874</v>
      </c>
    </row>
    <row r="13075">
      <c r="A13075" s="17" t="n">
        <v>0.2541166120672418</v>
      </c>
      <c r="B13075" s="19" t="n">
        <v>87.35716672235215</v>
      </c>
    </row>
    <row r="13076">
      <c r="A13076" s="17" t="n">
        <v>0.2541166120672418</v>
      </c>
      <c r="B13076" s="19" t="n">
        <v>87.36384898095557</v>
      </c>
    </row>
    <row r="13077">
      <c r="A13077" s="17" t="n">
        <v>0.2537759731770713</v>
      </c>
      <c r="B13077" s="19" t="n">
        <v>87.37053123955897</v>
      </c>
    </row>
    <row r="13078">
      <c r="A13078" s="17" t="n">
        <v>0.2537759731770713</v>
      </c>
      <c r="B13078" s="19" t="n">
        <v>87.37721349816238</v>
      </c>
    </row>
    <row r="13079">
      <c r="A13079" s="17" t="n">
        <v>0.2537759731770713</v>
      </c>
      <c r="B13079" s="19" t="n">
        <v>87.38389575676578</v>
      </c>
    </row>
    <row r="13080">
      <c r="A13080" s="17" t="n">
        <v>0.2537759731770713</v>
      </c>
      <c r="B13080" s="19" t="n">
        <v>87.39057801536919</v>
      </c>
    </row>
    <row r="13081">
      <c r="A13081" s="17" t="n">
        <v>0.2537759731770713</v>
      </c>
      <c r="B13081" s="19" t="n">
        <v>87.39726027397261</v>
      </c>
    </row>
    <row r="13082">
      <c r="A13082" s="17" t="n">
        <v>0.2537759731770713</v>
      </c>
      <c r="B13082" s="19" t="n">
        <v>87.40394253257601</v>
      </c>
    </row>
    <row r="13083">
      <c r="A13083" s="17" t="n">
        <v>0.2537759731770713</v>
      </c>
      <c r="B13083" s="19" t="n">
        <v>87.41062479117942</v>
      </c>
    </row>
    <row r="13084">
      <c r="A13084" s="17" t="n">
        <v>0.2537759731770713</v>
      </c>
      <c r="B13084" s="19" t="n">
        <v>87.41730704978282</v>
      </c>
    </row>
    <row r="13085">
      <c r="A13085" s="17" t="n">
        <v>0.2534353342869007</v>
      </c>
      <c r="B13085" s="19" t="n">
        <v>87.42398930838623</v>
      </c>
    </row>
    <row r="13086">
      <c r="A13086" s="17" t="n">
        <v>0.2534353342869007</v>
      </c>
      <c r="B13086" s="19" t="n">
        <v>87.43067156698963</v>
      </c>
    </row>
    <row r="13087">
      <c r="A13087" s="17" t="n">
        <v>0.2534353342869007</v>
      </c>
      <c r="B13087" s="19" t="n">
        <v>87.43735382559305</v>
      </c>
    </row>
    <row r="13088">
      <c r="A13088" s="17" t="n">
        <v>0.2534353342869007</v>
      </c>
      <c r="B13088" s="19" t="n">
        <v>87.44403608419647</v>
      </c>
    </row>
    <row r="13089">
      <c r="A13089" s="17" t="n">
        <v>0.2534353342869007</v>
      </c>
      <c r="B13089" s="19" t="n">
        <v>87.45071834279987</v>
      </c>
    </row>
    <row r="13090">
      <c r="A13090" s="17" t="n">
        <v>0.2534353342869007</v>
      </c>
      <c r="B13090" s="19" t="n">
        <v>87.45740060140328</v>
      </c>
    </row>
    <row r="13091">
      <c r="A13091" s="17" t="n">
        <v>0.2534353342869007</v>
      </c>
      <c r="B13091" s="19" t="n">
        <v>87.46408286000668</v>
      </c>
    </row>
    <row r="13092">
      <c r="A13092" s="17" t="n">
        <v>0.2534353342869007</v>
      </c>
      <c r="B13092" s="19" t="n">
        <v>87.47076511861009</v>
      </c>
    </row>
    <row r="13093">
      <c r="A13093" s="17" t="n">
        <v>0.2534353342869007</v>
      </c>
      <c r="B13093" s="19" t="n">
        <v>87.47744737721351</v>
      </c>
    </row>
    <row r="13094">
      <c r="A13094" s="17" t="n">
        <v>0.2530946953967302</v>
      </c>
      <c r="B13094" s="19" t="n">
        <v>87.48412963581691</v>
      </c>
    </row>
    <row r="13095">
      <c r="A13095" s="17" t="n">
        <v>0.2530946953967302</v>
      </c>
      <c r="B13095" s="19" t="n">
        <v>87.49081189442032</v>
      </c>
    </row>
    <row r="13096">
      <c r="A13096" s="17" t="n">
        <v>0.2530946953967302</v>
      </c>
      <c r="B13096" s="19" t="n">
        <v>87.49749415302372</v>
      </c>
    </row>
    <row r="13097">
      <c r="A13097" s="17" t="n">
        <v>0.2530946953967302</v>
      </c>
      <c r="B13097" s="19" t="n">
        <v>87.50417641162713</v>
      </c>
    </row>
    <row r="13098">
      <c r="A13098" s="17" t="n">
        <v>0.2530946953967302</v>
      </c>
      <c r="B13098" s="19" t="n">
        <v>87.51085867023053</v>
      </c>
    </row>
    <row r="13099">
      <c r="A13099" s="17" t="n">
        <v>0.2530946953967302</v>
      </c>
      <c r="B13099" s="19" t="n">
        <v>87.51754092883395</v>
      </c>
    </row>
    <row r="13100">
      <c r="A13100" s="17" t="n">
        <v>0.2530946953967302</v>
      </c>
      <c r="B13100" s="19" t="n">
        <v>87.52422318743736</v>
      </c>
    </row>
    <row r="13101">
      <c r="A13101" s="17" t="n">
        <v>0.2530946953967302</v>
      </c>
      <c r="B13101" s="19" t="n">
        <v>87.53090544604076</v>
      </c>
    </row>
    <row r="13102">
      <c r="A13102" s="17" t="n">
        <v>0.2530946953967302</v>
      </c>
      <c r="B13102" s="19" t="n">
        <v>87.53758770464417</v>
      </c>
    </row>
    <row r="13103">
      <c r="A13103" s="17" t="n">
        <v>0.2530946953967302</v>
      </c>
      <c r="B13103" s="19" t="n">
        <v>87.54426996324757</v>
      </c>
    </row>
    <row r="13104">
      <c r="A13104" s="17" t="n">
        <v>0.2527540565065596</v>
      </c>
      <c r="B13104" s="19" t="n">
        <v>87.55095222185099</v>
      </c>
    </row>
    <row r="13105">
      <c r="A13105" s="17" t="n">
        <v>0.2527540565065596</v>
      </c>
      <c r="B13105" s="19" t="n">
        <v>87.5576344804544</v>
      </c>
    </row>
    <row r="13106">
      <c r="A13106" s="17" t="n">
        <v>0.2527540565065596</v>
      </c>
      <c r="B13106" s="19" t="n">
        <v>87.5643167390578</v>
      </c>
    </row>
    <row r="13107">
      <c r="A13107" s="17" t="n">
        <v>0.2527540565065596</v>
      </c>
      <c r="B13107" s="19" t="n">
        <v>87.57099899766121</v>
      </c>
    </row>
    <row r="13108">
      <c r="A13108" s="17" t="n">
        <v>0.2527540565065596</v>
      </c>
      <c r="B13108" s="19" t="n">
        <v>87.57768125626461</v>
      </c>
    </row>
    <row r="13109">
      <c r="A13109" s="17" t="n">
        <v>0.2527540565065596</v>
      </c>
      <c r="B13109" s="19" t="n">
        <v>87.58436351486803</v>
      </c>
    </row>
    <row r="13110">
      <c r="A13110" s="17" t="n">
        <v>0.2527540565065596</v>
      </c>
      <c r="B13110" s="19" t="n">
        <v>87.59104577347144</v>
      </c>
    </row>
    <row r="13111">
      <c r="A13111" s="17" t="n">
        <v>0.2527540565065596</v>
      </c>
      <c r="B13111" s="19" t="n">
        <v>87.59772803207484</v>
      </c>
    </row>
    <row r="13112">
      <c r="A13112" s="17" t="n">
        <v>0.252413417616389</v>
      </c>
      <c r="B13112" s="19" t="n">
        <v>87.60441029067825</v>
      </c>
    </row>
    <row r="13113">
      <c r="A13113" s="17" t="n">
        <v>0.252413417616389</v>
      </c>
      <c r="B13113" s="19" t="n">
        <v>87.61109254928165</v>
      </c>
    </row>
    <row r="13114">
      <c r="A13114" s="17" t="n">
        <v>0.252413417616389</v>
      </c>
      <c r="B13114" s="19" t="n">
        <v>87.61777480788507</v>
      </c>
    </row>
    <row r="13115">
      <c r="A13115" s="17" t="n">
        <v>0.252413417616389</v>
      </c>
      <c r="B13115" s="19" t="n">
        <v>87.62445706648847</v>
      </c>
    </row>
    <row r="13116">
      <c r="A13116" s="17" t="n">
        <v>0.252413417616389</v>
      </c>
      <c r="B13116" s="19" t="n">
        <v>87.63113932509188</v>
      </c>
    </row>
    <row r="13117">
      <c r="A13117" s="17" t="n">
        <v>0.252413417616389</v>
      </c>
      <c r="B13117" s="19" t="n">
        <v>87.63782158369528</v>
      </c>
    </row>
    <row r="13118">
      <c r="A13118" s="17" t="n">
        <v>0.252413417616389</v>
      </c>
      <c r="B13118" s="19" t="n">
        <v>87.64450384229869</v>
      </c>
    </row>
    <row r="13119">
      <c r="A13119" s="17" t="n">
        <v>0.2520727787262185</v>
      </c>
      <c r="B13119" s="19" t="n">
        <v>87.65118610090209</v>
      </c>
    </row>
    <row r="13120">
      <c r="A13120" s="17" t="n">
        <v>0.2520727787262185</v>
      </c>
      <c r="B13120" s="19" t="n">
        <v>87.65786835950551</v>
      </c>
    </row>
    <row r="13121">
      <c r="A13121" s="17" t="n">
        <v>0.2520727787262185</v>
      </c>
      <c r="B13121" s="19" t="n">
        <v>87.66455061810892</v>
      </c>
    </row>
    <row r="13122">
      <c r="A13122" s="17" t="n">
        <v>0.2520727787262185</v>
      </c>
      <c r="B13122" s="19" t="n">
        <v>87.67123287671232</v>
      </c>
    </row>
    <row r="13123">
      <c r="A13123" s="17" t="n">
        <v>0.2520727787262185</v>
      </c>
      <c r="B13123" s="19" t="n">
        <v>87.67791513531573</v>
      </c>
    </row>
    <row r="13124">
      <c r="A13124" s="17" t="n">
        <v>0.2520727787262185</v>
      </c>
      <c r="B13124" s="19" t="n">
        <v>87.68459739391913</v>
      </c>
    </row>
    <row r="13125">
      <c r="A13125" s="17" t="n">
        <v>0.2520727787262185</v>
      </c>
      <c r="B13125" s="19" t="n">
        <v>87.69127965252255</v>
      </c>
    </row>
    <row r="13126">
      <c r="A13126" s="17" t="n">
        <v>0.2520727787262185</v>
      </c>
      <c r="B13126" s="19" t="n">
        <v>87.69796191112597</v>
      </c>
    </row>
    <row r="13127">
      <c r="A13127" s="17" t="n">
        <v>0.2520727787262185</v>
      </c>
      <c r="B13127" s="19" t="n">
        <v>87.70464416972938</v>
      </c>
    </row>
    <row r="13128">
      <c r="A13128" s="17" t="n">
        <v>0.2520727787262185</v>
      </c>
      <c r="B13128" s="19" t="n">
        <v>87.71132642833278</v>
      </c>
    </row>
    <row r="13129">
      <c r="A13129" s="17" t="n">
        <v>0.2520727787262185</v>
      </c>
      <c r="B13129" s="19" t="n">
        <v>87.71800868693619</v>
      </c>
    </row>
    <row r="13130">
      <c r="A13130" s="17" t="n">
        <v>0.2520727787262185</v>
      </c>
      <c r="B13130" s="19" t="n">
        <v>87.72469094553959</v>
      </c>
    </row>
    <row r="13131">
      <c r="A13131" s="17" t="n">
        <v>0.2520727787262185</v>
      </c>
      <c r="B13131" s="19" t="n">
        <v>87.731373204143</v>
      </c>
    </row>
    <row r="13132">
      <c r="A13132" s="17" t="n">
        <v>0.2520727787262185</v>
      </c>
      <c r="B13132" s="19" t="n">
        <v>87.73805546274642</v>
      </c>
    </row>
    <row r="13133">
      <c r="A13133" s="17" t="n">
        <v>0.2520727787262185</v>
      </c>
      <c r="B13133" s="19" t="n">
        <v>87.74473772134982</v>
      </c>
    </row>
    <row r="13134">
      <c r="A13134" s="17" t="n">
        <v>0.2520727787262185</v>
      </c>
      <c r="B13134" s="19" t="n">
        <v>87.75141997995323</v>
      </c>
    </row>
    <row r="13135">
      <c r="A13135" s="17" t="n">
        <v>0.2520727787262185</v>
      </c>
      <c r="B13135" s="19" t="n">
        <v>87.75810223855663</v>
      </c>
    </row>
    <row r="13136">
      <c r="A13136" s="17" t="n">
        <v>0.2520727787262185</v>
      </c>
      <c r="B13136" s="19" t="n">
        <v>87.76478449716004</v>
      </c>
    </row>
    <row r="13137">
      <c r="A13137" s="17" t="n">
        <v>0.2520727787262185</v>
      </c>
      <c r="B13137" s="19" t="n">
        <v>87.77146675576346</v>
      </c>
    </row>
    <row r="13138">
      <c r="A13138" s="17" t="n">
        <v>0.2520727787262185</v>
      </c>
      <c r="B13138" s="19" t="n">
        <v>87.77814901436686</v>
      </c>
    </row>
    <row r="13139">
      <c r="A13139" s="17" t="n">
        <v>0.2520727787262185</v>
      </c>
      <c r="B13139" s="19" t="n">
        <v>87.78483127297027</v>
      </c>
    </row>
    <row r="13140">
      <c r="A13140" s="17" t="n">
        <v>0.2520727787262185</v>
      </c>
      <c r="B13140" s="19" t="n">
        <v>87.79151353157367</v>
      </c>
    </row>
    <row r="13141">
      <c r="A13141" s="17" t="n">
        <v>0.2520727787262185</v>
      </c>
      <c r="B13141" s="19" t="n">
        <v>87.79819579017708</v>
      </c>
    </row>
    <row r="13142">
      <c r="A13142" s="17" t="n">
        <v>0.2520727787262185</v>
      </c>
      <c r="B13142" s="19" t="n">
        <v>87.80487804878049</v>
      </c>
    </row>
    <row r="13143">
      <c r="A13143" s="17" t="n">
        <v>0.2520727787262185</v>
      </c>
      <c r="B13143" s="19" t="n">
        <v>87.8115603073839</v>
      </c>
    </row>
    <row r="13144">
      <c r="A13144" s="17" t="n">
        <v>0.2520727787262185</v>
      </c>
      <c r="B13144" s="19" t="n">
        <v>87.8182425659873</v>
      </c>
    </row>
    <row r="13145">
      <c r="A13145" s="17" t="n">
        <v>0.2520727787262185</v>
      </c>
      <c r="B13145" s="19" t="n">
        <v>87.82492482459071</v>
      </c>
    </row>
    <row r="13146">
      <c r="A13146" s="17" t="n">
        <v>0.2520727787262185</v>
      </c>
      <c r="B13146" s="19" t="n">
        <v>87.83160708319411</v>
      </c>
    </row>
    <row r="13147">
      <c r="A13147" s="17" t="n">
        <v>0.2520727787262185</v>
      </c>
      <c r="B13147" s="19" t="n">
        <v>87.83828934179752</v>
      </c>
    </row>
    <row r="13148">
      <c r="A13148" s="17" t="n">
        <v>0.2520727787262185</v>
      </c>
      <c r="B13148" s="19" t="n">
        <v>87.84497160040094</v>
      </c>
    </row>
    <row r="13149">
      <c r="A13149" s="17" t="n">
        <v>0.2517321398360479</v>
      </c>
      <c r="B13149" s="19" t="n">
        <v>87.85165385900434</v>
      </c>
    </row>
    <row r="13150">
      <c r="A13150" s="17" t="n">
        <v>0.2517321398360479</v>
      </c>
      <c r="B13150" s="19" t="n">
        <v>87.85833611760775</v>
      </c>
    </row>
    <row r="13151">
      <c r="A13151" s="17" t="n">
        <v>0.2517321398360479</v>
      </c>
      <c r="B13151" s="19" t="n">
        <v>87.86501837621115</v>
      </c>
    </row>
    <row r="13152">
      <c r="A13152" s="17" t="n">
        <v>0.2517321398360479</v>
      </c>
      <c r="B13152" s="19" t="n">
        <v>87.87170063481456</v>
      </c>
    </row>
    <row r="13153">
      <c r="A13153" s="17" t="n">
        <v>0.2517321398360479</v>
      </c>
      <c r="B13153" s="19" t="n">
        <v>87.87838289341798</v>
      </c>
    </row>
    <row r="13154">
      <c r="A13154" s="17" t="n">
        <v>0.2517321398360479</v>
      </c>
      <c r="B13154" s="19" t="n">
        <v>87.88506515202138</v>
      </c>
    </row>
    <row r="13155">
      <c r="A13155" s="17" t="n">
        <v>0.2517321398360479</v>
      </c>
      <c r="B13155" s="19" t="n">
        <v>87.89174741062479</v>
      </c>
    </row>
    <row r="13156">
      <c r="A13156" s="17" t="n">
        <v>0.2517321398360479</v>
      </c>
      <c r="B13156" s="19" t="n">
        <v>87.89842966922819</v>
      </c>
    </row>
    <row r="13157">
      <c r="A13157" s="17" t="n">
        <v>0.2517321398360479</v>
      </c>
      <c r="B13157" s="19" t="n">
        <v>87.9051119278316</v>
      </c>
    </row>
    <row r="13158">
      <c r="A13158" s="17" t="n">
        <v>0.2517321398360479</v>
      </c>
      <c r="B13158" s="19" t="n">
        <v>87.91179418643502</v>
      </c>
    </row>
    <row r="13159">
      <c r="A13159" s="17" t="n">
        <v>0.2517321398360479</v>
      </c>
      <c r="B13159" s="19" t="n">
        <v>87.91847644503842</v>
      </c>
    </row>
    <row r="13160">
      <c r="A13160" s="17" t="n">
        <v>0.2517321398360479</v>
      </c>
      <c r="B13160" s="19" t="n">
        <v>87.92515870364183</v>
      </c>
    </row>
    <row r="13161">
      <c r="A13161" s="17" t="n">
        <v>0.2517321398360479</v>
      </c>
      <c r="B13161" s="19" t="n">
        <v>87.93184096224523</v>
      </c>
    </row>
    <row r="13162">
      <c r="A13162" s="17" t="n">
        <v>0.2517321398360479</v>
      </c>
      <c r="B13162" s="19" t="n">
        <v>87.93852322084865</v>
      </c>
    </row>
    <row r="13163">
      <c r="A13163" s="17" t="n">
        <v>0.2517321398360479</v>
      </c>
      <c r="B13163" s="19" t="n">
        <v>87.94520547945206</v>
      </c>
    </row>
    <row r="13164">
      <c r="A13164" s="17" t="n">
        <v>0.2517321398360479</v>
      </c>
      <c r="B13164" s="19" t="n">
        <v>87.95188773805546</v>
      </c>
    </row>
    <row r="13165">
      <c r="A13165" s="17" t="n">
        <v>0.2517321398360479</v>
      </c>
      <c r="B13165" s="19" t="n">
        <v>87.95856999665888</v>
      </c>
    </row>
    <row r="13166">
      <c r="A13166" s="17" t="n">
        <v>0.2517321398360479</v>
      </c>
      <c r="B13166" s="19" t="n">
        <v>87.96525225526229</v>
      </c>
    </row>
    <row r="13167">
      <c r="A13167" s="17" t="n">
        <v>0.2513915009458773</v>
      </c>
      <c r="B13167" s="19" t="n">
        <v>87.97193451386569</v>
      </c>
    </row>
    <row r="13168">
      <c r="A13168" s="17" t="n">
        <v>0.2513915009458773</v>
      </c>
      <c r="B13168" s="19" t="n">
        <v>87.9786167724691</v>
      </c>
    </row>
    <row r="13169">
      <c r="A13169" s="17" t="n">
        <v>0.2513915009458773</v>
      </c>
      <c r="B13169" s="19" t="n">
        <v>87.9852990310725</v>
      </c>
    </row>
    <row r="13170">
      <c r="A13170" s="17" t="n">
        <v>0.2513915009458773</v>
      </c>
      <c r="B13170" s="19" t="n">
        <v>87.99198128967592</v>
      </c>
    </row>
    <row r="13171">
      <c r="A13171" s="17" t="n">
        <v>0.2513915009458773</v>
      </c>
      <c r="B13171" s="19" t="n">
        <v>87.99866354827932</v>
      </c>
    </row>
    <row r="13172">
      <c r="A13172" s="17" t="n">
        <v>0.2513915009458773</v>
      </c>
      <c r="B13172" s="19" t="n">
        <v>88.00534580688273</v>
      </c>
    </row>
    <row r="13173">
      <c r="A13173" s="17" t="n">
        <v>0.2513915009458773</v>
      </c>
      <c r="B13173" s="19" t="n">
        <v>88.01202806548613</v>
      </c>
    </row>
    <row r="13174">
      <c r="A13174" s="17" t="n">
        <v>0.2513915009458773</v>
      </c>
      <c r="B13174" s="19" t="n">
        <v>88.01871032408954</v>
      </c>
    </row>
    <row r="13175">
      <c r="A13175" s="17" t="n">
        <v>0.2510508620557068</v>
      </c>
      <c r="B13175" s="19" t="n">
        <v>88.02539258269294</v>
      </c>
    </row>
    <row r="13176">
      <c r="A13176" s="17" t="n">
        <v>0.2510508620557068</v>
      </c>
      <c r="B13176" s="19" t="n">
        <v>88.03207484129636</v>
      </c>
    </row>
    <row r="13177">
      <c r="A13177" s="17" t="n">
        <v>0.2510508620557068</v>
      </c>
      <c r="B13177" s="19" t="n">
        <v>88.03875709989977</v>
      </c>
    </row>
    <row r="13178">
      <c r="A13178" s="17" t="n">
        <v>0.2510508620557068</v>
      </c>
      <c r="B13178" s="19" t="n">
        <v>88.04543935850317</v>
      </c>
    </row>
    <row r="13179">
      <c r="A13179" s="17" t="n">
        <v>0.2510508620557068</v>
      </c>
      <c r="B13179" s="19" t="n">
        <v>88.05212161710658</v>
      </c>
    </row>
    <row r="13180">
      <c r="A13180" s="17" t="n">
        <v>0.2510508620557068</v>
      </c>
      <c r="B13180" s="19" t="n">
        <v>88.05880387570998</v>
      </c>
    </row>
    <row r="13181">
      <c r="A13181" s="17" t="n">
        <v>0.2510508620557068</v>
      </c>
      <c r="B13181" s="19" t="n">
        <v>88.0654861343134</v>
      </c>
    </row>
    <row r="13182">
      <c r="A13182" s="17" t="n">
        <v>0.2510508620557068</v>
      </c>
      <c r="B13182" s="19" t="n">
        <v>88.07216839291681</v>
      </c>
    </row>
    <row r="13183">
      <c r="A13183" s="17" t="n">
        <v>0.2510508620557068</v>
      </c>
      <c r="B13183" s="19" t="n">
        <v>88.07885065152021</v>
      </c>
    </row>
    <row r="13184">
      <c r="A13184" s="17" t="n">
        <v>0.2510508620557068</v>
      </c>
      <c r="B13184" s="19" t="n">
        <v>88.08553291012362</v>
      </c>
    </row>
    <row r="13185">
      <c r="A13185" s="17" t="n">
        <v>0.2510508620557068</v>
      </c>
      <c r="B13185" s="19" t="n">
        <v>88.09221516872702</v>
      </c>
    </row>
    <row r="13186">
      <c r="A13186" s="17" t="n">
        <v>0.2510508620557068</v>
      </c>
      <c r="B13186" s="19" t="n">
        <v>88.09889742733044</v>
      </c>
    </row>
    <row r="13187">
      <c r="A13187" s="17" t="n">
        <v>0.2507102231655362</v>
      </c>
      <c r="B13187" s="19" t="n">
        <v>88.10557968593385</v>
      </c>
    </row>
    <row r="13188">
      <c r="A13188" s="17" t="n">
        <v>0.2507102231655362</v>
      </c>
      <c r="B13188" s="19" t="n">
        <v>88.11226194453725</v>
      </c>
    </row>
    <row r="13189">
      <c r="A13189" s="17" t="n">
        <v>0.2507102231655362</v>
      </c>
      <c r="B13189" s="19" t="n">
        <v>88.11894420314066</v>
      </c>
    </row>
    <row r="13190">
      <c r="A13190" s="17" t="n">
        <v>0.2507102231655362</v>
      </c>
      <c r="B13190" s="19" t="n">
        <v>88.12562646174406</v>
      </c>
    </row>
    <row r="13191">
      <c r="A13191" s="17" t="n">
        <v>0.2507102231655362</v>
      </c>
      <c r="B13191" s="19" t="n">
        <v>88.13230872034748</v>
      </c>
    </row>
    <row r="13192">
      <c r="A13192" s="17" t="n">
        <v>0.2507102231655362</v>
      </c>
      <c r="B13192" s="19" t="n">
        <v>88.13899097895089</v>
      </c>
    </row>
    <row r="13193">
      <c r="A13193" s="17" t="n">
        <v>0.2507102231655362</v>
      </c>
      <c r="B13193" s="19" t="n">
        <v>88.14567323755429</v>
      </c>
    </row>
    <row r="13194">
      <c r="A13194" s="17" t="n">
        <v>0.2507102231655362</v>
      </c>
      <c r="B13194" s="19" t="n">
        <v>88.1523554961577</v>
      </c>
    </row>
    <row r="13195">
      <c r="A13195" s="17" t="n">
        <v>0.2507102231655362</v>
      </c>
      <c r="B13195" s="19" t="n">
        <v>88.1590377547611</v>
      </c>
    </row>
    <row r="13196">
      <c r="A13196" s="17" t="n">
        <v>0.2507102231655362</v>
      </c>
      <c r="B13196" s="19" t="n">
        <v>88.16572001336451</v>
      </c>
    </row>
    <row r="13197">
      <c r="A13197" s="17" t="n">
        <v>0.2507102231655362</v>
      </c>
      <c r="B13197" s="19" t="n">
        <v>88.17240227196793</v>
      </c>
    </row>
    <row r="13198">
      <c r="A13198" s="17" t="n">
        <v>0.2507102231655362</v>
      </c>
      <c r="B13198" s="19" t="n">
        <v>88.17908453057133</v>
      </c>
    </row>
    <row r="13199">
      <c r="A13199" s="17" t="n">
        <v>0.2507102231655362</v>
      </c>
      <c r="B13199" s="19" t="n">
        <v>88.18576678917475</v>
      </c>
    </row>
    <row r="13200">
      <c r="A13200" s="17" t="n">
        <v>0.2507102231655362</v>
      </c>
      <c r="B13200" s="19" t="n">
        <v>88.19244904777815</v>
      </c>
    </row>
    <row r="13201">
      <c r="A13201" s="17" t="n">
        <v>0.2507102231655362</v>
      </c>
      <c r="B13201" s="19" t="n">
        <v>88.19913130638156</v>
      </c>
    </row>
    <row r="13202">
      <c r="A13202" s="17" t="n">
        <v>0.2507102231655362</v>
      </c>
      <c r="B13202" s="19" t="n">
        <v>88.20581356498496</v>
      </c>
    </row>
    <row r="13203">
      <c r="A13203" s="17" t="n">
        <v>0.2507102231655362</v>
      </c>
      <c r="B13203" s="19" t="n">
        <v>88.21249582358838</v>
      </c>
    </row>
    <row r="13204">
      <c r="A13204" s="17" t="n">
        <v>0.2507102231655362</v>
      </c>
      <c r="B13204" s="19" t="n">
        <v>88.21917808219179</v>
      </c>
    </row>
    <row r="13205">
      <c r="A13205" s="17" t="n">
        <v>0.2507102231655362</v>
      </c>
      <c r="B13205" s="19" t="n">
        <v>88.22586034079519</v>
      </c>
    </row>
    <row r="13206">
      <c r="A13206" s="17" t="n">
        <v>0.2507102231655362</v>
      </c>
      <c r="B13206" s="19" t="n">
        <v>88.2325425993986</v>
      </c>
    </row>
    <row r="13207">
      <c r="A13207" s="17" t="n">
        <v>0.2507102231655362</v>
      </c>
      <c r="B13207" s="19" t="n">
        <v>88.239224858002</v>
      </c>
    </row>
    <row r="13208">
      <c r="A13208" s="17" t="n">
        <v>0.2507102231655362</v>
      </c>
      <c r="B13208" s="19" t="n">
        <v>88.24590711660541</v>
      </c>
    </row>
    <row r="13209">
      <c r="A13209" s="17" t="n">
        <v>0.2507102231655362</v>
      </c>
      <c r="B13209" s="19" t="n">
        <v>88.25258937520883</v>
      </c>
    </row>
    <row r="13210">
      <c r="A13210" s="17" t="n">
        <v>0.2507102231655362</v>
      </c>
      <c r="B13210" s="19" t="n">
        <v>88.25927163381223</v>
      </c>
    </row>
    <row r="13211">
      <c r="A13211" s="17" t="n">
        <v>0.2507102231655362</v>
      </c>
      <c r="B13211" s="19" t="n">
        <v>88.26595389241564</v>
      </c>
    </row>
    <row r="13212">
      <c r="A13212" s="17" t="n">
        <v>0.2507102231655362</v>
      </c>
      <c r="B13212" s="19" t="n">
        <v>88.27263615101904</v>
      </c>
    </row>
    <row r="13213">
      <c r="A13213" s="17" t="n">
        <v>0.2507102231655362</v>
      </c>
      <c r="B13213" s="19" t="n">
        <v>88.27931840962245</v>
      </c>
    </row>
    <row r="13214">
      <c r="A13214" s="17" t="n">
        <v>0.2507102231655362</v>
      </c>
      <c r="B13214" s="19" t="n">
        <v>88.28600066822587</v>
      </c>
    </row>
    <row r="13215">
      <c r="A13215" s="17" t="n">
        <v>0.2507102231655362</v>
      </c>
      <c r="B13215" s="19" t="n">
        <v>88.29268292682927</v>
      </c>
    </row>
    <row r="13216">
      <c r="A13216" s="17" t="n">
        <v>0.2507102231655362</v>
      </c>
      <c r="B13216" s="19" t="n">
        <v>88.29936518543268</v>
      </c>
    </row>
    <row r="13217">
      <c r="A13217" s="17" t="n">
        <v>0.2507102231655362</v>
      </c>
      <c r="B13217" s="19" t="n">
        <v>88.30604744403608</v>
      </c>
    </row>
    <row r="13218">
      <c r="A13218" s="17" t="n">
        <v>0.2507102231655362</v>
      </c>
      <c r="B13218" s="19" t="n">
        <v>88.31272970263949</v>
      </c>
    </row>
    <row r="13219">
      <c r="A13219" s="17" t="n">
        <v>0.2507102231655362</v>
      </c>
      <c r="B13219" s="19" t="n">
        <v>88.31941196124291</v>
      </c>
    </row>
    <row r="13220">
      <c r="A13220" s="17" t="n">
        <v>0.2507102231655362</v>
      </c>
      <c r="B13220" s="19" t="n">
        <v>88.32609421984631</v>
      </c>
    </row>
    <row r="13221">
      <c r="A13221" s="17" t="n">
        <v>0.2507102231655362</v>
      </c>
      <c r="B13221" s="19" t="n">
        <v>88.33277647844972</v>
      </c>
    </row>
    <row r="13222">
      <c r="A13222" s="17" t="n">
        <v>0.2507102231655362</v>
      </c>
      <c r="B13222" s="19" t="n">
        <v>88.33945873705312</v>
      </c>
    </row>
    <row r="13223">
      <c r="A13223" s="17" t="n">
        <v>0.2507102231655362</v>
      </c>
      <c r="B13223" s="19" t="n">
        <v>88.34614099565653</v>
      </c>
    </row>
    <row r="13224">
      <c r="A13224" s="17" t="n">
        <v>0.2507102231655362</v>
      </c>
      <c r="B13224" s="19" t="n">
        <v>88.35282325425993</v>
      </c>
    </row>
    <row r="13225">
      <c r="A13225" s="17" t="n">
        <v>0.2507102231655362</v>
      </c>
      <c r="B13225" s="19" t="n">
        <v>88.35950551286335</v>
      </c>
    </row>
    <row r="13226">
      <c r="A13226" s="17" t="n">
        <v>0.2507102231655362</v>
      </c>
      <c r="B13226" s="19" t="n">
        <v>88.36618777146676</v>
      </c>
    </row>
    <row r="13227">
      <c r="A13227" s="17" t="n">
        <v>0.2507102231655362</v>
      </c>
      <c r="B13227" s="19" t="n">
        <v>88.37287003007016</v>
      </c>
    </row>
    <row r="13228">
      <c r="A13228" s="17" t="n">
        <v>0.2507102231655362</v>
      </c>
      <c r="B13228" s="19" t="n">
        <v>88.37955228867357</v>
      </c>
    </row>
    <row r="13229">
      <c r="A13229" s="17" t="n">
        <v>0.2507102231655362</v>
      </c>
      <c r="B13229" s="19" t="n">
        <v>88.38623454727697</v>
      </c>
    </row>
    <row r="13230">
      <c r="A13230" s="17" t="n">
        <v>0.2507102231655362</v>
      </c>
      <c r="B13230" s="19" t="n">
        <v>88.39291680588039</v>
      </c>
    </row>
    <row r="13231">
      <c r="A13231" s="17" t="n">
        <v>0.2507102231655362</v>
      </c>
      <c r="B13231" s="19" t="n">
        <v>88.39959906448379</v>
      </c>
    </row>
    <row r="13232">
      <c r="A13232" s="17" t="n">
        <v>0.2507102231655362</v>
      </c>
      <c r="B13232" s="19" t="n">
        <v>88.4062813230872</v>
      </c>
    </row>
    <row r="13233">
      <c r="A13233" s="17" t="n">
        <v>0.2507102231655362</v>
      </c>
      <c r="B13233" s="19" t="n">
        <v>88.4129635816906</v>
      </c>
    </row>
    <row r="13234">
      <c r="A13234" s="17" t="n">
        <v>0.2507102231655362</v>
      </c>
      <c r="B13234" s="19" t="n">
        <v>88.41964584029401</v>
      </c>
    </row>
    <row r="13235">
      <c r="A13235" s="17" t="n">
        <v>0.2507102231655362</v>
      </c>
      <c r="B13235" s="19" t="n">
        <v>88.42632809889743</v>
      </c>
    </row>
    <row r="13236">
      <c r="A13236" s="17" t="n">
        <v>0.2507102231655362</v>
      </c>
      <c r="B13236" s="19" t="n">
        <v>88.43301035750085</v>
      </c>
    </row>
    <row r="13237">
      <c r="A13237" s="17" t="n">
        <v>0.2507102231655362</v>
      </c>
      <c r="B13237" s="19" t="n">
        <v>88.43969261610425</v>
      </c>
    </row>
    <row r="13238">
      <c r="A13238" s="17" t="n">
        <v>0.2507102231655362</v>
      </c>
      <c r="B13238" s="19" t="n">
        <v>88.44637487470766</v>
      </c>
    </row>
    <row r="13239">
      <c r="A13239" s="17" t="n">
        <v>0.2507102231655362</v>
      </c>
      <c r="B13239" s="19" t="n">
        <v>88.45305713331106</v>
      </c>
    </row>
    <row r="13240">
      <c r="A13240" s="17" t="n">
        <v>0.2507102231655362</v>
      </c>
      <c r="B13240" s="19" t="n">
        <v>88.45973939191447</v>
      </c>
    </row>
    <row r="13241">
      <c r="A13241" s="17" t="n">
        <v>0.2507102231655362</v>
      </c>
      <c r="B13241" s="19" t="n">
        <v>88.46642165051787</v>
      </c>
    </row>
    <row r="13242">
      <c r="A13242" s="17" t="n">
        <v>0.2507102231655362</v>
      </c>
      <c r="B13242" s="19" t="n">
        <v>88.47310390912129</v>
      </c>
    </row>
    <row r="13243">
      <c r="A13243" s="17" t="n">
        <v>0.2507102231655362</v>
      </c>
      <c r="B13243" s="19" t="n">
        <v>88.4797861677247</v>
      </c>
    </row>
    <row r="13244">
      <c r="A13244" s="17" t="n">
        <v>0.2507102231655362</v>
      </c>
      <c r="B13244" s="19" t="n">
        <v>88.4864684263281</v>
      </c>
    </row>
    <row r="13245">
      <c r="A13245" s="17" t="n">
        <v>0.2507102231655362</v>
      </c>
      <c r="B13245" s="19" t="n">
        <v>88.49315068493151</v>
      </c>
    </row>
    <row r="13246">
      <c r="A13246" s="17" t="n">
        <v>0.2507102231655362</v>
      </c>
      <c r="B13246" s="19" t="n">
        <v>88.49983294353491</v>
      </c>
    </row>
    <row r="13247">
      <c r="A13247" s="17" t="n">
        <v>0.2507102231655362</v>
      </c>
      <c r="B13247" s="19" t="n">
        <v>88.50651520213833</v>
      </c>
    </row>
    <row r="13248">
      <c r="A13248" s="17" t="n">
        <v>0.2507102231655362</v>
      </c>
      <c r="B13248" s="19" t="n">
        <v>88.51319746074174</v>
      </c>
    </row>
    <row r="13249">
      <c r="A13249" s="17" t="n">
        <v>0.2507102231655362</v>
      </c>
      <c r="B13249" s="19" t="n">
        <v>88.51987971934514</v>
      </c>
    </row>
    <row r="13250">
      <c r="A13250" s="17" t="n">
        <v>0.2507102231655362</v>
      </c>
      <c r="B13250" s="19" t="n">
        <v>88.52656197794855</v>
      </c>
    </row>
    <row r="13251">
      <c r="A13251" s="17" t="n">
        <v>0.2507102231655362</v>
      </c>
      <c r="B13251" s="19" t="n">
        <v>88.53324423655195</v>
      </c>
    </row>
    <row r="13252">
      <c r="A13252" s="17" t="n">
        <v>0.2507102231655362</v>
      </c>
      <c r="B13252" s="19" t="n">
        <v>88.53992649515536</v>
      </c>
    </row>
    <row r="13253">
      <c r="A13253" s="17" t="n">
        <v>0.2503695842753656</v>
      </c>
      <c r="B13253" s="19" t="n">
        <v>88.54660875375878</v>
      </c>
    </row>
    <row r="13254">
      <c r="A13254" s="17" t="n">
        <v>0.2503695842753656</v>
      </c>
      <c r="B13254" s="19" t="n">
        <v>88.55329101236218</v>
      </c>
    </row>
    <row r="13255">
      <c r="A13255" s="17" t="n">
        <v>0.2503695842753656</v>
      </c>
      <c r="B13255" s="19" t="n">
        <v>88.55997327096559</v>
      </c>
    </row>
    <row r="13256">
      <c r="A13256" s="17" t="n">
        <v>0.2503695842753656</v>
      </c>
      <c r="B13256" s="19" t="n">
        <v>88.56665552956899</v>
      </c>
    </row>
    <row r="13257">
      <c r="A13257" s="17" t="n">
        <v>0.2503695842753656</v>
      </c>
      <c r="B13257" s="19" t="n">
        <v>88.5733377881724</v>
      </c>
    </row>
    <row r="13258">
      <c r="A13258" s="17" t="n">
        <v>0.2503695842753656</v>
      </c>
      <c r="B13258" s="19" t="n">
        <v>88.58002004677581</v>
      </c>
    </row>
    <row r="13259">
      <c r="A13259" s="17" t="n">
        <v>0.2503695842753656</v>
      </c>
      <c r="B13259" s="19" t="n">
        <v>88.58670230537922</v>
      </c>
    </row>
    <row r="13260">
      <c r="A13260" s="17" t="n">
        <v>0.2503695842753656</v>
      </c>
      <c r="B13260" s="19" t="n">
        <v>88.59338456398262</v>
      </c>
    </row>
    <row r="13261">
      <c r="A13261" s="17" t="n">
        <v>0.2503695842753656</v>
      </c>
      <c r="B13261" s="19" t="n">
        <v>88.60006682258603</v>
      </c>
    </row>
    <row r="13262">
      <c r="A13262" s="17" t="n">
        <v>0.2503695842753656</v>
      </c>
      <c r="B13262" s="19" t="n">
        <v>88.60674908118943</v>
      </c>
    </row>
    <row r="13263">
      <c r="A13263" s="17" t="n">
        <v>0.2503695842753656</v>
      </c>
      <c r="B13263" s="19" t="n">
        <v>88.61343133979285</v>
      </c>
    </row>
    <row r="13264">
      <c r="A13264" s="17" t="n">
        <v>0.2503695842753656</v>
      </c>
      <c r="B13264" s="19" t="n">
        <v>88.62011359839626</v>
      </c>
    </row>
    <row r="13265">
      <c r="A13265" s="17" t="n">
        <v>0.2503695842753656</v>
      </c>
      <c r="B13265" s="19" t="n">
        <v>88.62679585699966</v>
      </c>
    </row>
    <row r="13266">
      <c r="A13266" s="17" t="n">
        <v>0.2503695842753656</v>
      </c>
      <c r="B13266" s="19" t="n">
        <v>88.63347811560307</v>
      </c>
    </row>
    <row r="13267">
      <c r="A13267" s="17" t="n">
        <v>0.2503695842753656</v>
      </c>
      <c r="B13267" s="19" t="n">
        <v>88.64016037420647</v>
      </c>
    </row>
    <row r="13268">
      <c r="A13268" s="17" t="n">
        <v>0.2503695842753656</v>
      </c>
      <c r="B13268" s="19" t="n">
        <v>88.64684263280989</v>
      </c>
    </row>
    <row r="13269">
      <c r="A13269" s="17" t="n">
        <v>0.2503695842753656</v>
      </c>
      <c r="B13269" s="19" t="n">
        <v>88.6535248914133</v>
      </c>
    </row>
    <row r="13270">
      <c r="A13270" s="17" t="n">
        <v>0.2503695842753656</v>
      </c>
      <c r="B13270" s="19" t="n">
        <v>88.6602071500167</v>
      </c>
    </row>
    <row r="13271">
      <c r="A13271" s="17" t="n">
        <v>0.2503695842753656</v>
      </c>
      <c r="B13271" s="19" t="n">
        <v>88.66688940862011</v>
      </c>
    </row>
    <row r="13272">
      <c r="A13272" s="17" t="n">
        <v>0.2503695842753656</v>
      </c>
      <c r="B13272" s="19" t="n">
        <v>88.67357166722351</v>
      </c>
    </row>
    <row r="13273">
      <c r="A13273" s="17" t="n">
        <v>0.2503695842753656</v>
      </c>
      <c r="B13273" s="19" t="n">
        <v>88.68025392582692</v>
      </c>
    </row>
    <row r="13274">
      <c r="A13274" s="17" t="n">
        <v>0.2503695842753656</v>
      </c>
      <c r="B13274" s="19" t="n">
        <v>88.68693618443034</v>
      </c>
    </row>
    <row r="13275">
      <c r="A13275" s="17" t="n">
        <v>0.2503695842753656</v>
      </c>
      <c r="B13275" s="19" t="n">
        <v>88.69361844303376</v>
      </c>
    </row>
    <row r="13276">
      <c r="A13276" s="17" t="n">
        <v>0.2503695842753656</v>
      </c>
      <c r="B13276" s="19" t="n">
        <v>88.70030070163716</v>
      </c>
    </row>
    <row r="13277">
      <c r="A13277" s="17" t="n">
        <v>0.2503695842753656</v>
      </c>
      <c r="B13277" s="19" t="n">
        <v>88.70698296024057</v>
      </c>
    </row>
    <row r="13278">
      <c r="A13278" s="17" t="n">
        <v>0.2503695842753656</v>
      </c>
      <c r="B13278" s="19" t="n">
        <v>88.71366521884397</v>
      </c>
    </row>
    <row r="13279">
      <c r="A13279" s="17" t="n">
        <v>0.2503695842753656</v>
      </c>
      <c r="B13279" s="19" t="n">
        <v>88.72034747744738</v>
      </c>
    </row>
    <row r="13280">
      <c r="A13280" s="17" t="n">
        <v>0.2503695842753656</v>
      </c>
      <c r="B13280" s="19" t="n">
        <v>88.7270297360508</v>
      </c>
    </row>
    <row r="13281">
      <c r="A13281" s="17" t="n">
        <v>0.2503695842753656</v>
      </c>
      <c r="B13281" s="19" t="n">
        <v>88.7337119946542</v>
      </c>
    </row>
    <row r="13282">
      <c r="A13282" s="17" t="n">
        <v>0.2503695842753656</v>
      </c>
      <c r="B13282" s="19" t="n">
        <v>88.74039425325761</v>
      </c>
    </row>
    <row r="13283">
      <c r="A13283" s="17" t="n">
        <v>0.250028945385195</v>
      </c>
      <c r="B13283" s="19" t="n">
        <v>88.74707651186101</v>
      </c>
    </row>
    <row r="13284">
      <c r="A13284" s="17" t="n">
        <v>0.250028945385195</v>
      </c>
      <c r="B13284" s="19" t="n">
        <v>88.75375877046442</v>
      </c>
    </row>
    <row r="13285">
      <c r="A13285" s="17" t="n">
        <v>0.250028945385195</v>
      </c>
      <c r="B13285" s="19" t="n">
        <v>88.76044102906782</v>
      </c>
    </row>
    <row r="13286">
      <c r="A13286" s="17" t="n">
        <v>0.250028945385195</v>
      </c>
      <c r="B13286" s="19" t="n">
        <v>88.76712328767124</v>
      </c>
    </row>
    <row r="13287">
      <c r="A13287" s="17" t="n">
        <v>0.250028945385195</v>
      </c>
      <c r="B13287" s="19" t="n">
        <v>88.77380554627464</v>
      </c>
    </row>
    <row r="13288">
      <c r="A13288" s="17" t="n">
        <v>0.250028945385195</v>
      </c>
      <c r="B13288" s="19" t="n">
        <v>88.78048780487805</v>
      </c>
    </row>
    <row r="13289">
      <c r="A13289" s="17" t="n">
        <v>0.250028945385195</v>
      </c>
      <c r="B13289" s="19" t="n">
        <v>88.78717006348145</v>
      </c>
    </row>
    <row r="13290">
      <c r="A13290" s="17" t="n">
        <v>0.250028945385195</v>
      </c>
      <c r="B13290" s="19" t="n">
        <v>88.79385232208486</v>
      </c>
    </row>
    <row r="13291">
      <c r="A13291" s="17" t="n">
        <v>0.250028945385195</v>
      </c>
      <c r="B13291" s="19" t="n">
        <v>88.80053458068828</v>
      </c>
    </row>
    <row r="13292">
      <c r="A13292" s="17" t="n">
        <v>0.250028945385195</v>
      </c>
      <c r="B13292" s="19" t="n">
        <v>88.80721683929168</v>
      </c>
    </row>
    <row r="13293">
      <c r="A13293" s="17" t="n">
        <v>0.250028945385195</v>
      </c>
      <c r="B13293" s="19" t="n">
        <v>88.81389909789509</v>
      </c>
    </row>
    <row r="13294">
      <c r="A13294" s="17" t="n">
        <v>0.250028945385195</v>
      </c>
      <c r="B13294" s="19" t="n">
        <v>88.82058135649849</v>
      </c>
    </row>
    <row r="13295">
      <c r="A13295" s="17" t="n">
        <v>0.250028945385195</v>
      </c>
      <c r="B13295" s="19" t="n">
        <v>88.8272636151019</v>
      </c>
    </row>
    <row r="13296">
      <c r="A13296" s="17" t="n">
        <v>0.250028945385195</v>
      </c>
      <c r="B13296" s="19" t="n">
        <v>88.83394587370532</v>
      </c>
    </row>
    <row r="13297">
      <c r="A13297" s="17" t="n">
        <v>0.250028945385195</v>
      </c>
      <c r="B13297" s="19" t="n">
        <v>88.84062813230872</v>
      </c>
    </row>
    <row r="13298">
      <c r="A13298" s="17" t="n">
        <v>0.250028945385195</v>
      </c>
      <c r="B13298" s="19" t="n">
        <v>88.84731039091213</v>
      </c>
    </row>
    <row r="13299">
      <c r="A13299" s="17" t="n">
        <v>0.250028945385195</v>
      </c>
      <c r="B13299" s="19" t="n">
        <v>88.85399264951553</v>
      </c>
    </row>
    <row r="13300">
      <c r="A13300" s="17" t="n">
        <v>0.2496883064950245</v>
      </c>
      <c r="B13300" s="19" t="n">
        <v>88.86067490811894</v>
      </c>
    </row>
    <row r="13301">
      <c r="A13301" s="17" t="n">
        <v>0.2496883064950245</v>
      </c>
      <c r="B13301" s="19" t="n">
        <v>88.86735716672234</v>
      </c>
    </row>
    <row r="13302">
      <c r="A13302" s="17" t="n">
        <v>0.2496883064950245</v>
      </c>
      <c r="B13302" s="19" t="n">
        <v>88.87403942532576</v>
      </c>
    </row>
    <row r="13303">
      <c r="A13303" s="17" t="n">
        <v>0.2496883064950245</v>
      </c>
      <c r="B13303" s="19" t="n">
        <v>88.88072168392917</v>
      </c>
    </row>
    <row r="13304">
      <c r="A13304" s="17" t="n">
        <v>0.2496883064950245</v>
      </c>
      <c r="B13304" s="19" t="n">
        <v>88.88740394253257</v>
      </c>
    </row>
    <row r="13305">
      <c r="A13305" s="17" t="n">
        <v>0.2496883064950245</v>
      </c>
      <c r="B13305" s="19" t="n">
        <v>88.89408620113598</v>
      </c>
    </row>
    <row r="13306">
      <c r="A13306" s="17" t="n">
        <v>0.2496883064950245</v>
      </c>
      <c r="B13306" s="19" t="n">
        <v>88.90076845973938</v>
      </c>
    </row>
    <row r="13307">
      <c r="A13307" s="17" t="n">
        <v>0.2496883064950245</v>
      </c>
      <c r="B13307" s="19" t="n">
        <v>88.9074507183428</v>
      </c>
    </row>
    <row r="13308">
      <c r="A13308" s="17" t="n">
        <v>0.2496883064950245</v>
      </c>
      <c r="B13308" s="19" t="n">
        <v>88.91413297694621</v>
      </c>
    </row>
    <row r="13309">
      <c r="A13309" s="17" t="n">
        <v>0.2496883064950245</v>
      </c>
      <c r="B13309" s="19" t="n">
        <v>88.92081523554961</v>
      </c>
    </row>
    <row r="13310">
      <c r="A13310" s="17" t="n">
        <v>0.2496883064950245</v>
      </c>
      <c r="B13310" s="19" t="n">
        <v>88.92749749415302</v>
      </c>
    </row>
    <row r="13311">
      <c r="A13311" s="17" t="n">
        <v>0.2496883064950245</v>
      </c>
      <c r="B13311" s="19" t="n">
        <v>88.93417975275644</v>
      </c>
    </row>
    <row r="13312">
      <c r="A13312" s="17" t="n">
        <v>0.2496883064950245</v>
      </c>
      <c r="B13312" s="19" t="n">
        <v>88.94086201135984</v>
      </c>
    </row>
    <row r="13313">
      <c r="A13313" s="17" t="n">
        <v>0.2496883064950245</v>
      </c>
      <c r="B13313" s="19" t="n">
        <v>88.94754426996326</v>
      </c>
    </row>
    <row r="13314">
      <c r="A13314" s="17" t="n">
        <v>0.2496883064950245</v>
      </c>
      <c r="B13314" s="19" t="n">
        <v>88.95422652856666</v>
      </c>
    </row>
    <row r="13315">
      <c r="A13315" s="17" t="n">
        <v>0.2496883064950245</v>
      </c>
      <c r="B13315" s="19" t="n">
        <v>88.96090878717007</v>
      </c>
    </row>
    <row r="13316">
      <c r="A13316" s="17" t="n">
        <v>0.2496883064950245</v>
      </c>
      <c r="B13316" s="19" t="n">
        <v>88.96759104577347</v>
      </c>
    </row>
    <row r="13317">
      <c r="A13317" s="17" t="n">
        <v>0.2496883064950245</v>
      </c>
      <c r="B13317" s="19" t="n">
        <v>88.97427330437688</v>
      </c>
    </row>
    <row r="13318">
      <c r="A13318" s="17" t="n">
        <v>0.2496883064950245</v>
      </c>
      <c r="B13318" s="19" t="n">
        <v>88.98095556298028</v>
      </c>
    </row>
    <row r="13319">
      <c r="A13319" s="17" t="n">
        <v>0.2496883064950245</v>
      </c>
      <c r="B13319" s="19" t="n">
        <v>88.9876378215837</v>
      </c>
    </row>
    <row r="13320">
      <c r="A13320" s="17" t="n">
        <v>0.2496883064950245</v>
      </c>
      <c r="B13320" s="19" t="n">
        <v>88.99432008018711</v>
      </c>
    </row>
    <row r="13321">
      <c r="A13321" s="17" t="n">
        <v>0.2496883064950245</v>
      </c>
      <c r="B13321" s="19" t="n">
        <v>89.00100233879051</v>
      </c>
    </row>
    <row r="13322">
      <c r="A13322" s="17" t="n">
        <v>0.2496883064950245</v>
      </c>
      <c r="B13322" s="19" t="n">
        <v>89.00768459739392</v>
      </c>
    </row>
    <row r="13323">
      <c r="A13323" s="17" t="n">
        <v>0.2496883064950245</v>
      </c>
      <c r="B13323" s="19" t="n">
        <v>89.01436685599732</v>
      </c>
    </row>
    <row r="13324">
      <c r="A13324" s="17" t="n">
        <v>0.2496883064950245</v>
      </c>
      <c r="B13324" s="19" t="n">
        <v>89.02104911460074</v>
      </c>
    </row>
    <row r="13325">
      <c r="A13325" s="17" t="n">
        <v>0.249347667604854</v>
      </c>
      <c r="B13325" s="19" t="n">
        <v>89.02773137320415</v>
      </c>
    </row>
    <row r="13326">
      <c r="A13326" s="17" t="n">
        <v>0.249347667604854</v>
      </c>
      <c r="B13326" s="19" t="n">
        <v>89.03441363180755</v>
      </c>
    </row>
    <row r="13327">
      <c r="A13327" s="17" t="n">
        <v>0.249347667604854</v>
      </c>
      <c r="B13327" s="19" t="n">
        <v>89.04109589041096</v>
      </c>
    </row>
    <row r="13328">
      <c r="A13328" s="17" t="n">
        <v>0.249347667604854</v>
      </c>
      <c r="B13328" s="19" t="n">
        <v>89.04777814901436</v>
      </c>
    </row>
    <row r="13329">
      <c r="A13329" s="17" t="n">
        <v>0.249347667604854</v>
      </c>
      <c r="B13329" s="19" t="n">
        <v>89.05446040761777</v>
      </c>
    </row>
    <row r="13330">
      <c r="A13330" s="17" t="n">
        <v>0.249347667604854</v>
      </c>
      <c r="B13330" s="19" t="n">
        <v>89.06114266622119</v>
      </c>
    </row>
    <row r="13331">
      <c r="A13331" s="17" t="n">
        <v>0.249347667604854</v>
      </c>
      <c r="B13331" s="19" t="n">
        <v>89.06782492482459</v>
      </c>
    </row>
    <row r="13332">
      <c r="A13332" s="17" t="n">
        <v>0.249347667604854</v>
      </c>
      <c r="B13332" s="19" t="n">
        <v>89.074507183428</v>
      </c>
    </row>
    <row r="13333">
      <c r="A13333" s="17" t="n">
        <v>0.249347667604854</v>
      </c>
      <c r="B13333" s="19" t="n">
        <v>89.0811894420314</v>
      </c>
    </row>
    <row r="13334">
      <c r="A13334" s="17" t="n">
        <v>0.249347667604854</v>
      </c>
      <c r="B13334" s="19" t="n">
        <v>89.08787170063481</v>
      </c>
    </row>
    <row r="13335">
      <c r="A13335" s="17" t="n">
        <v>0.249347667604854</v>
      </c>
      <c r="B13335" s="19" t="n">
        <v>89.09455395923823</v>
      </c>
    </row>
    <row r="13336">
      <c r="A13336" s="17" t="n">
        <v>0.2490070287146834</v>
      </c>
      <c r="B13336" s="19" t="n">
        <v>89.10123621784163</v>
      </c>
    </row>
    <row r="13337">
      <c r="A13337" s="17" t="n">
        <v>0.2490070287146834</v>
      </c>
      <c r="B13337" s="19" t="n">
        <v>89.10791847644504</v>
      </c>
    </row>
    <row r="13338">
      <c r="A13338" s="17" t="n">
        <v>0.2486663898245129</v>
      </c>
      <c r="B13338" s="19" t="n">
        <v>89.11460073504844</v>
      </c>
    </row>
    <row r="13339">
      <c r="A13339" s="17" t="n">
        <v>0.2486663898245129</v>
      </c>
      <c r="B13339" s="19" t="n">
        <v>89.12128299365185</v>
      </c>
    </row>
    <row r="13340">
      <c r="A13340" s="17" t="n">
        <v>0.2486663898245129</v>
      </c>
      <c r="B13340" s="19" t="n">
        <v>89.12796525225527</v>
      </c>
    </row>
    <row r="13341">
      <c r="A13341" s="17" t="n">
        <v>0.2486663898245129</v>
      </c>
      <c r="B13341" s="19" t="n">
        <v>89.13464751085867</v>
      </c>
    </row>
    <row r="13342">
      <c r="A13342" s="17" t="n">
        <v>0.2486663898245129</v>
      </c>
      <c r="B13342" s="19" t="n">
        <v>89.14132976946208</v>
      </c>
    </row>
    <row r="13343">
      <c r="A13343" s="17" t="n">
        <v>0.2486663898245129</v>
      </c>
      <c r="B13343" s="19" t="n">
        <v>89.14801202806548</v>
      </c>
    </row>
    <row r="13344">
      <c r="A13344" s="17" t="n">
        <v>0.2486663898245129</v>
      </c>
      <c r="B13344" s="19" t="n">
        <v>89.15469428666889</v>
      </c>
    </row>
    <row r="13345">
      <c r="A13345" s="17" t="n">
        <v>0.2486663898245129</v>
      </c>
      <c r="B13345" s="19" t="n">
        <v>89.1613765452723</v>
      </c>
    </row>
    <row r="13346">
      <c r="A13346" s="17" t="n">
        <v>0.2486663898245129</v>
      </c>
      <c r="B13346" s="19" t="n">
        <v>89.16805880387571</v>
      </c>
    </row>
    <row r="13347">
      <c r="A13347" s="17" t="n">
        <v>0.2486663898245129</v>
      </c>
      <c r="B13347" s="19" t="n">
        <v>89.17474106247911</v>
      </c>
    </row>
    <row r="13348">
      <c r="A13348" s="17" t="n">
        <v>0.2486663898245129</v>
      </c>
      <c r="B13348" s="19" t="n">
        <v>89.18142332108253</v>
      </c>
    </row>
    <row r="13349">
      <c r="A13349" s="17" t="n">
        <v>0.2486663898245129</v>
      </c>
      <c r="B13349" s="19" t="n">
        <v>89.18810557968594</v>
      </c>
    </row>
    <row r="13350">
      <c r="A13350" s="17" t="n">
        <v>0.2486663898245129</v>
      </c>
      <c r="B13350" s="19" t="n">
        <v>89.19478783828934</v>
      </c>
    </row>
    <row r="13351">
      <c r="A13351" s="17" t="n">
        <v>0.2486663898245129</v>
      </c>
      <c r="B13351" s="19" t="n">
        <v>89.20147009689275</v>
      </c>
    </row>
    <row r="13352">
      <c r="A13352" s="17" t="n">
        <v>0.2486663898245129</v>
      </c>
      <c r="B13352" s="19" t="n">
        <v>89.20815235549617</v>
      </c>
    </row>
    <row r="13353">
      <c r="A13353" s="17" t="n">
        <v>0.2486663898245129</v>
      </c>
      <c r="B13353" s="19" t="n">
        <v>89.21483461409957</v>
      </c>
    </row>
    <row r="13354">
      <c r="A13354" s="17" t="n">
        <v>0.2486663898245129</v>
      </c>
      <c r="B13354" s="19" t="n">
        <v>89.22151687270298</v>
      </c>
    </row>
    <row r="13355">
      <c r="A13355" s="17" t="n">
        <v>0.2486663898245129</v>
      </c>
      <c r="B13355" s="19" t="n">
        <v>89.22819913130638</v>
      </c>
    </row>
    <row r="13356">
      <c r="A13356" s="17" t="n">
        <v>0.2486663898245129</v>
      </c>
      <c r="B13356" s="19" t="n">
        <v>89.23488138990979</v>
      </c>
    </row>
    <row r="13357">
      <c r="A13357" s="17" t="n">
        <v>0.2486663898245129</v>
      </c>
      <c r="B13357" s="19" t="n">
        <v>89.24156364851321</v>
      </c>
    </row>
    <row r="13358">
      <c r="A13358" s="17" t="n">
        <v>0.2486663898245129</v>
      </c>
      <c r="B13358" s="19" t="n">
        <v>89.24824590711661</v>
      </c>
    </row>
    <row r="13359">
      <c r="A13359" s="17" t="n">
        <v>0.2486663898245129</v>
      </c>
      <c r="B13359" s="19" t="n">
        <v>89.25492816572002</v>
      </c>
    </row>
    <row r="13360">
      <c r="A13360" s="17" t="n">
        <v>0.2486663898245129</v>
      </c>
      <c r="B13360" s="19" t="n">
        <v>89.26161042432342</v>
      </c>
    </row>
    <row r="13361">
      <c r="A13361" s="17" t="n">
        <v>0.2486663898245129</v>
      </c>
      <c r="B13361" s="19" t="n">
        <v>89.26829268292683</v>
      </c>
    </row>
    <row r="13362">
      <c r="A13362" s="17" t="n">
        <v>0.2486663898245129</v>
      </c>
      <c r="B13362" s="19" t="n">
        <v>89.27497494153023</v>
      </c>
    </row>
    <row r="13363">
      <c r="A13363" s="17" t="n">
        <v>0.2486663898245129</v>
      </c>
      <c r="B13363" s="19" t="n">
        <v>89.28165720013365</v>
      </c>
    </row>
    <row r="13364">
      <c r="A13364" s="17" t="n">
        <v>0.2486663898245129</v>
      </c>
      <c r="B13364" s="19" t="n">
        <v>89.28833945873706</v>
      </c>
    </row>
    <row r="13365">
      <c r="A13365" s="17" t="n">
        <v>0.2486663898245129</v>
      </c>
      <c r="B13365" s="19" t="n">
        <v>89.29502171734046</v>
      </c>
    </row>
    <row r="13366">
      <c r="A13366" s="17" t="n">
        <v>0.2486663898245129</v>
      </c>
      <c r="B13366" s="19" t="n">
        <v>89.30170397594387</v>
      </c>
    </row>
    <row r="13367">
      <c r="A13367" s="17" t="n">
        <v>0.2486663898245129</v>
      </c>
      <c r="B13367" s="19" t="n">
        <v>89.30838623454727</v>
      </c>
    </row>
    <row r="13368">
      <c r="A13368" s="17" t="n">
        <v>0.2486663898245129</v>
      </c>
      <c r="B13368" s="19" t="n">
        <v>89.31506849315069</v>
      </c>
    </row>
    <row r="13369">
      <c r="A13369" s="17" t="n">
        <v>0.2486663898245129</v>
      </c>
      <c r="B13369" s="19" t="n">
        <v>89.3217507517541</v>
      </c>
    </row>
    <row r="13370">
      <c r="A13370" s="17" t="n">
        <v>0.2486663898245129</v>
      </c>
      <c r="B13370" s="19" t="n">
        <v>89.3284330103575</v>
      </c>
    </row>
    <row r="13371">
      <c r="A13371" s="17" t="n">
        <v>0.2486663898245129</v>
      </c>
      <c r="B13371" s="19" t="n">
        <v>89.33511526896091</v>
      </c>
    </row>
    <row r="13372">
      <c r="A13372" s="17" t="n">
        <v>0.2486663898245129</v>
      </c>
      <c r="B13372" s="19" t="n">
        <v>89.34179752756431</v>
      </c>
    </row>
    <row r="13373">
      <c r="A13373" s="17" t="n">
        <v>0.2486663898245129</v>
      </c>
      <c r="B13373" s="19" t="n">
        <v>89.34847978616773</v>
      </c>
    </row>
    <row r="13374">
      <c r="A13374" s="17" t="n">
        <v>0.2486663898245129</v>
      </c>
      <c r="B13374" s="19" t="n">
        <v>89.35516204477113</v>
      </c>
    </row>
    <row r="13375">
      <c r="A13375" s="17" t="n">
        <v>0.2486663898245129</v>
      </c>
      <c r="B13375" s="19" t="n">
        <v>89.36184430337454</v>
      </c>
    </row>
    <row r="13376">
      <c r="A13376" s="17" t="n">
        <v>0.2486663898245129</v>
      </c>
      <c r="B13376" s="19" t="n">
        <v>89.36852656197794</v>
      </c>
    </row>
    <row r="13377">
      <c r="A13377" s="17" t="n">
        <v>0.2486663898245129</v>
      </c>
      <c r="B13377" s="19" t="n">
        <v>89.37520882058135</v>
      </c>
    </row>
    <row r="13378">
      <c r="A13378" s="17" t="n">
        <v>0.2486663898245129</v>
      </c>
      <c r="B13378" s="19" t="n">
        <v>89.38189107918475</v>
      </c>
    </row>
    <row r="13379">
      <c r="A13379" s="17" t="n">
        <v>0.2486663898245129</v>
      </c>
      <c r="B13379" s="19" t="n">
        <v>89.38857333778817</v>
      </c>
    </row>
    <row r="13380">
      <c r="A13380" s="17" t="n">
        <v>0.2486663898245129</v>
      </c>
      <c r="B13380" s="19" t="n">
        <v>89.39525559639158</v>
      </c>
    </row>
    <row r="13381">
      <c r="A13381" s="17" t="n">
        <v>0.2486663898245129</v>
      </c>
      <c r="B13381" s="19" t="n">
        <v>89.40193785499498</v>
      </c>
    </row>
    <row r="13382">
      <c r="A13382" s="17" t="n">
        <v>0.2486663898245129</v>
      </c>
      <c r="B13382" s="19" t="n">
        <v>89.40862011359839</v>
      </c>
    </row>
    <row r="13383">
      <c r="A13383" s="17" t="n">
        <v>0.2486663898245129</v>
      </c>
      <c r="B13383" s="19" t="n">
        <v>89.41530237220179</v>
      </c>
    </row>
    <row r="13384">
      <c r="A13384" s="17" t="n">
        <v>0.2486663898245129</v>
      </c>
      <c r="B13384" s="19" t="n">
        <v>89.42198463080521</v>
      </c>
    </row>
    <row r="13385">
      <c r="A13385" s="17" t="n">
        <v>0.2486663898245129</v>
      </c>
      <c r="B13385" s="19" t="n">
        <v>89.42866688940863</v>
      </c>
    </row>
    <row r="13386">
      <c r="A13386" s="17" t="n">
        <v>0.2486663898245129</v>
      </c>
      <c r="B13386" s="19" t="n">
        <v>89.43534914801204</v>
      </c>
    </row>
    <row r="13387">
      <c r="A13387" s="17" t="n">
        <v>0.2486663898245129</v>
      </c>
      <c r="B13387" s="19" t="n">
        <v>89.44203140661544</v>
      </c>
    </row>
    <row r="13388">
      <c r="A13388" s="17" t="n">
        <v>0.2486663898245129</v>
      </c>
      <c r="B13388" s="19" t="n">
        <v>89.44871366521885</v>
      </c>
    </row>
    <row r="13389">
      <c r="A13389" s="17" t="n">
        <v>0.2486663898245129</v>
      </c>
      <c r="B13389" s="19" t="n">
        <v>89.45539592382225</v>
      </c>
    </row>
    <row r="13390">
      <c r="A13390" s="17" t="n">
        <v>0.2486663898245129</v>
      </c>
      <c r="B13390" s="19" t="n">
        <v>89.46207818242567</v>
      </c>
    </row>
    <row r="13391">
      <c r="A13391" s="17" t="n">
        <v>0.2486663898245129</v>
      </c>
      <c r="B13391" s="19" t="n">
        <v>89.46876044102908</v>
      </c>
    </row>
    <row r="13392">
      <c r="A13392" s="17" t="n">
        <v>0.2486663898245129</v>
      </c>
      <c r="B13392" s="19" t="n">
        <v>89.47544269963248</v>
      </c>
    </row>
    <row r="13393">
      <c r="A13393" s="17" t="n">
        <v>0.2486663898245129</v>
      </c>
      <c r="B13393" s="19" t="n">
        <v>89.48212495823589</v>
      </c>
    </row>
    <row r="13394">
      <c r="A13394" s="17" t="n">
        <v>0.2486663898245129</v>
      </c>
      <c r="B13394" s="19" t="n">
        <v>89.48880721683929</v>
      </c>
    </row>
    <row r="13395">
      <c r="A13395" s="17" t="n">
        <v>0.2486663898245129</v>
      </c>
      <c r="B13395" s="19" t="n">
        <v>89.4954894754427</v>
      </c>
    </row>
    <row r="13396">
      <c r="A13396" s="17" t="n">
        <v>0.2486663898245129</v>
      </c>
      <c r="B13396" s="19" t="n">
        <v>89.50217173404612</v>
      </c>
    </row>
    <row r="13397">
      <c r="A13397" s="17" t="n">
        <v>0.2486663898245129</v>
      </c>
      <c r="B13397" s="19" t="n">
        <v>89.50885399264952</v>
      </c>
    </row>
    <row r="13398">
      <c r="A13398" s="17" t="n">
        <v>0.2486663898245129</v>
      </c>
      <c r="B13398" s="19" t="n">
        <v>89.51553625125293</v>
      </c>
    </row>
    <row r="13399">
      <c r="A13399" s="17" t="n">
        <v>0.2486663898245129</v>
      </c>
      <c r="B13399" s="19" t="n">
        <v>89.52221850985633</v>
      </c>
    </row>
    <row r="13400">
      <c r="A13400" s="17" t="n">
        <v>0.2486663898245129</v>
      </c>
      <c r="B13400" s="19" t="n">
        <v>89.52890076845974</v>
      </c>
    </row>
    <row r="13401">
      <c r="A13401" s="17" t="n">
        <v>0.2486663898245129</v>
      </c>
      <c r="B13401" s="19" t="n">
        <v>89.53558302706315</v>
      </c>
    </row>
    <row r="13402">
      <c r="A13402" s="17" t="n">
        <v>0.2486663898245129</v>
      </c>
      <c r="B13402" s="19" t="n">
        <v>89.54226528566656</v>
      </c>
    </row>
    <row r="13403">
      <c r="A13403" s="17" t="n">
        <v>0.2486663898245129</v>
      </c>
      <c r="B13403" s="19" t="n">
        <v>89.54894754426996</v>
      </c>
    </row>
    <row r="13404">
      <c r="A13404" s="17" t="n">
        <v>0.2486663898245129</v>
      </c>
      <c r="B13404" s="19" t="n">
        <v>89.55562980287337</v>
      </c>
    </row>
    <row r="13405">
      <c r="A13405" s="17" t="n">
        <v>0.2486663898245129</v>
      </c>
      <c r="B13405" s="19" t="n">
        <v>89.56231206147677</v>
      </c>
    </row>
    <row r="13406">
      <c r="A13406" s="17" t="n">
        <v>0.2486663898245129</v>
      </c>
      <c r="B13406" s="19" t="n">
        <v>89.56899432008018</v>
      </c>
    </row>
    <row r="13407">
      <c r="A13407" s="17" t="n">
        <v>0.2486663898245129</v>
      </c>
      <c r="B13407" s="19" t="n">
        <v>89.5756765786836</v>
      </c>
    </row>
    <row r="13408">
      <c r="A13408" s="17" t="n">
        <v>0.2486663898245129</v>
      </c>
      <c r="B13408" s="19" t="n">
        <v>89.582358837287</v>
      </c>
    </row>
    <row r="13409">
      <c r="A13409" s="17" t="n">
        <v>0.2486663898245129</v>
      </c>
      <c r="B13409" s="19" t="n">
        <v>89.58904109589041</v>
      </c>
    </row>
    <row r="13410">
      <c r="A13410" s="17" t="n">
        <v>0.2486663898245129</v>
      </c>
      <c r="B13410" s="19" t="n">
        <v>89.59572335449381</v>
      </c>
    </row>
    <row r="13411">
      <c r="A13411" s="17" t="n">
        <v>0.2486663898245129</v>
      </c>
      <c r="B13411" s="19" t="n">
        <v>89.60240561309722</v>
      </c>
    </row>
    <row r="13412">
      <c r="A13412" s="17" t="n">
        <v>0.2486663898245129</v>
      </c>
      <c r="B13412" s="19" t="n">
        <v>89.60908787170064</v>
      </c>
    </row>
    <row r="13413">
      <c r="A13413" s="17" t="n">
        <v>0.2486663898245129</v>
      </c>
      <c r="B13413" s="19" t="n">
        <v>89.61577013030404</v>
      </c>
    </row>
    <row r="13414">
      <c r="A13414" s="17" t="n">
        <v>0.2486663898245129</v>
      </c>
      <c r="B13414" s="19" t="n">
        <v>89.62245238890745</v>
      </c>
    </row>
    <row r="13415">
      <c r="A13415" s="17" t="n">
        <v>0.2486663898245129</v>
      </c>
      <c r="B13415" s="19" t="n">
        <v>89.62913464751085</v>
      </c>
    </row>
    <row r="13416">
      <c r="A13416" s="17" t="n">
        <v>0.2486663898245129</v>
      </c>
      <c r="B13416" s="19" t="n">
        <v>89.63581690611426</v>
      </c>
    </row>
    <row r="13417">
      <c r="A13417" s="17" t="n">
        <v>0.2486663898245129</v>
      </c>
      <c r="B13417" s="19" t="n">
        <v>89.64249916471768</v>
      </c>
    </row>
    <row r="13418">
      <c r="A13418" s="17" t="n">
        <v>0.2486663898245129</v>
      </c>
      <c r="B13418" s="19" t="n">
        <v>89.64918142332108</v>
      </c>
    </row>
    <row r="13419">
      <c r="A13419" s="17" t="n">
        <v>0.2486663898245129</v>
      </c>
      <c r="B13419" s="19" t="n">
        <v>89.65586368192449</v>
      </c>
    </row>
    <row r="13420">
      <c r="A13420" s="17" t="n">
        <v>0.2486663898245129</v>
      </c>
      <c r="B13420" s="19" t="n">
        <v>89.66254594052789</v>
      </c>
    </row>
    <row r="13421">
      <c r="A13421" s="17" t="n">
        <v>0.2486663898245129</v>
      </c>
      <c r="B13421" s="19" t="n">
        <v>89.6692281991313</v>
      </c>
    </row>
    <row r="13422">
      <c r="A13422" s="17" t="n">
        <v>0.2486663898245129</v>
      </c>
      <c r="B13422" s="19" t="n">
        <v>89.67591045773472</v>
      </c>
    </row>
    <row r="13423">
      <c r="A13423" s="17" t="n">
        <v>0.2486663898245129</v>
      </c>
      <c r="B13423" s="19" t="n">
        <v>89.68259271633812</v>
      </c>
    </row>
    <row r="13424">
      <c r="A13424" s="17" t="n">
        <v>0.2486663898245129</v>
      </c>
      <c r="B13424" s="19" t="n">
        <v>89.68927497494154</v>
      </c>
    </row>
    <row r="13425">
      <c r="A13425" s="17" t="n">
        <v>0.2486663898245129</v>
      </c>
      <c r="B13425" s="19" t="n">
        <v>89.69595723354495</v>
      </c>
    </row>
    <row r="13426">
      <c r="A13426" s="17" t="n">
        <v>0.2486663898245129</v>
      </c>
      <c r="B13426" s="19" t="n">
        <v>89.70263949214835</v>
      </c>
    </row>
    <row r="13427">
      <c r="A13427" s="17" t="n">
        <v>0.2486663898245129</v>
      </c>
      <c r="B13427" s="19" t="n">
        <v>89.70932175075176</v>
      </c>
    </row>
    <row r="13428">
      <c r="A13428" s="17" t="n">
        <v>0.2486663898245129</v>
      </c>
      <c r="B13428" s="19" t="n">
        <v>89.71600400935516</v>
      </c>
    </row>
    <row r="13429">
      <c r="A13429" s="17" t="n">
        <v>0.2486663898245129</v>
      </c>
      <c r="B13429" s="19" t="n">
        <v>89.72268626795858</v>
      </c>
    </row>
    <row r="13430">
      <c r="A13430" s="17" t="n">
        <v>0.2486663898245129</v>
      </c>
      <c r="B13430" s="19" t="n">
        <v>89.72936852656198</v>
      </c>
    </row>
    <row r="13431">
      <c r="A13431" s="17" t="n">
        <v>0.2486663898245129</v>
      </c>
      <c r="B13431" s="19" t="n">
        <v>89.73605078516539</v>
      </c>
    </row>
    <row r="13432">
      <c r="A13432" s="17" t="n">
        <v>0.2486663898245129</v>
      </c>
      <c r="B13432" s="19" t="n">
        <v>89.74273304376879</v>
      </c>
    </row>
    <row r="13433">
      <c r="A13433" s="17" t="n">
        <v>0.2486663898245129</v>
      </c>
      <c r="B13433" s="19" t="n">
        <v>89.7494153023722</v>
      </c>
    </row>
    <row r="13434">
      <c r="A13434" s="17" t="n">
        <v>0.2486663898245129</v>
      </c>
      <c r="B13434" s="19" t="n">
        <v>89.75609756097562</v>
      </c>
    </row>
    <row r="13435">
      <c r="A13435" s="17" t="n">
        <v>0.2486663898245129</v>
      </c>
      <c r="B13435" s="19" t="n">
        <v>89.76277981957902</v>
      </c>
    </row>
    <row r="13436">
      <c r="A13436" s="17" t="n">
        <v>0.2486663898245129</v>
      </c>
      <c r="B13436" s="19" t="n">
        <v>89.76946207818243</v>
      </c>
    </row>
    <row r="13437">
      <c r="A13437" s="17" t="n">
        <v>0.2486663898245129</v>
      </c>
      <c r="B13437" s="19" t="n">
        <v>89.77614433678583</v>
      </c>
    </row>
    <row r="13438">
      <c r="A13438" s="17" t="n">
        <v>0.2486663898245129</v>
      </c>
      <c r="B13438" s="19" t="n">
        <v>89.78282659538924</v>
      </c>
    </row>
    <row r="13439">
      <c r="A13439" s="17" t="n">
        <v>0.2486663898245129</v>
      </c>
      <c r="B13439" s="19" t="n">
        <v>89.78950885399264</v>
      </c>
    </row>
    <row r="13440">
      <c r="A13440" s="17" t="n">
        <v>0.2486663898245129</v>
      </c>
      <c r="B13440" s="19" t="n">
        <v>89.79619111259606</v>
      </c>
    </row>
    <row r="13441">
      <c r="A13441" s="17" t="n">
        <v>0.2486663898245129</v>
      </c>
      <c r="B13441" s="19" t="n">
        <v>89.80287337119947</v>
      </c>
    </row>
    <row r="13442">
      <c r="A13442" s="17" t="n">
        <v>0.2486663898245129</v>
      </c>
      <c r="B13442" s="19" t="n">
        <v>89.80955562980287</v>
      </c>
    </row>
    <row r="13443">
      <c r="A13443" s="17" t="n">
        <v>0.2486663898245129</v>
      </c>
      <c r="B13443" s="19" t="n">
        <v>89.81623788840628</v>
      </c>
    </row>
    <row r="13444">
      <c r="A13444" s="17" t="n">
        <v>0.2486663898245129</v>
      </c>
      <c r="B13444" s="19" t="n">
        <v>89.82292014700968</v>
      </c>
    </row>
    <row r="13445">
      <c r="A13445" s="17" t="n">
        <v>0.2486663898245129</v>
      </c>
      <c r="B13445" s="19" t="n">
        <v>89.8296024056131</v>
      </c>
    </row>
    <row r="13446">
      <c r="A13446" s="17" t="n">
        <v>0.2486663898245129</v>
      </c>
      <c r="B13446" s="19" t="n">
        <v>89.83628466421651</v>
      </c>
    </row>
    <row r="13447">
      <c r="A13447" s="17" t="n">
        <v>0.2486663898245129</v>
      </c>
      <c r="B13447" s="19" t="n">
        <v>89.84296692281991</v>
      </c>
    </row>
    <row r="13448">
      <c r="A13448" s="17" t="n">
        <v>0.2486663898245129</v>
      </c>
      <c r="B13448" s="19" t="n">
        <v>89.84964918142332</v>
      </c>
    </row>
    <row r="13449">
      <c r="A13449" s="17" t="n">
        <v>0.2486663898245129</v>
      </c>
      <c r="B13449" s="19" t="n">
        <v>89.85633144002672</v>
      </c>
    </row>
    <row r="13450">
      <c r="A13450" s="17" t="n">
        <v>0.2486663898245129</v>
      </c>
      <c r="B13450" s="19" t="n">
        <v>89.86301369863014</v>
      </c>
    </row>
    <row r="13451">
      <c r="A13451" s="17" t="n">
        <v>0.2486663898245129</v>
      </c>
      <c r="B13451" s="19" t="n">
        <v>89.86969595723355</v>
      </c>
    </row>
    <row r="13452">
      <c r="A13452" s="17" t="n">
        <v>0.2486663898245129</v>
      </c>
      <c r="B13452" s="19" t="n">
        <v>89.87637821583695</v>
      </c>
    </row>
    <row r="13453">
      <c r="A13453" s="17" t="n">
        <v>0.2486663898245129</v>
      </c>
      <c r="B13453" s="19" t="n">
        <v>89.88306047444036</v>
      </c>
    </row>
    <row r="13454">
      <c r="A13454" s="17" t="n">
        <v>0.2486663898245129</v>
      </c>
      <c r="B13454" s="19" t="n">
        <v>89.88974273304376</v>
      </c>
    </row>
    <row r="13455">
      <c r="A13455" s="17" t="n">
        <v>0.2486663898245129</v>
      </c>
      <c r="B13455" s="19" t="n">
        <v>89.89642499164717</v>
      </c>
    </row>
    <row r="13456">
      <c r="A13456" s="17" t="n">
        <v>0.2486663898245129</v>
      </c>
      <c r="B13456" s="19" t="n">
        <v>89.90310725025059</v>
      </c>
    </row>
    <row r="13457">
      <c r="A13457" s="17" t="n">
        <v>0.2486663898245129</v>
      </c>
      <c r="B13457" s="19" t="n">
        <v>89.90978950885399</v>
      </c>
    </row>
    <row r="13458">
      <c r="A13458" s="17" t="n">
        <v>0.2486663898245129</v>
      </c>
      <c r="B13458" s="19" t="n">
        <v>89.9164717674574</v>
      </c>
    </row>
    <row r="13459">
      <c r="A13459" s="17" t="n">
        <v>0.2486663898245129</v>
      </c>
      <c r="B13459" s="19" t="n">
        <v>89.9231540260608</v>
      </c>
    </row>
    <row r="13460">
      <c r="A13460" s="17" t="n">
        <v>0.2486663898245129</v>
      </c>
      <c r="B13460" s="19" t="n">
        <v>89.92983628466422</v>
      </c>
    </row>
    <row r="13461">
      <c r="A13461" s="17" t="n">
        <v>0.2486663898245129</v>
      </c>
      <c r="B13461" s="19" t="n">
        <v>89.93651854326762</v>
      </c>
    </row>
    <row r="13462">
      <c r="A13462" s="17" t="n">
        <v>0.2486663898245129</v>
      </c>
      <c r="B13462" s="19" t="n">
        <v>89.94320080187104</v>
      </c>
    </row>
    <row r="13463">
      <c r="A13463" s="17" t="n">
        <v>0.2486663898245129</v>
      </c>
      <c r="B13463" s="19" t="n">
        <v>89.94988306047445</v>
      </c>
    </row>
    <row r="13464">
      <c r="A13464" s="17" t="n">
        <v>0.2486663898245129</v>
      </c>
      <c r="B13464" s="19" t="n">
        <v>89.95656531907785</v>
      </c>
    </row>
    <row r="13465">
      <c r="A13465" s="17" t="n">
        <v>0.2486663898245129</v>
      </c>
      <c r="B13465" s="19" t="n">
        <v>89.96324757768126</v>
      </c>
    </row>
    <row r="13466">
      <c r="A13466" s="17" t="n">
        <v>0.2486663898245129</v>
      </c>
      <c r="B13466" s="19" t="n">
        <v>89.96992983628466</v>
      </c>
    </row>
    <row r="13467">
      <c r="A13467" s="17" t="n">
        <v>0.2486663898245129</v>
      </c>
      <c r="B13467" s="19" t="n">
        <v>89.97661209488808</v>
      </c>
    </row>
    <row r="13468">
      <c r="A13468" s="17" t="n">
        <v>0.2486663898245129</v>
      </c>
      <c r="B13468" s="19" t="n">
        <v>89.98329435349149</v>
      </c>
    </row>
    <row r="13469">
      <c r="A13469" s="17" t="n">
        <v>0.2486663898245129</v>
      </c>
      <c r="B13469" s="19" t="n">
        <v>89.98997661209489</v>
      </c>
    </row>
    <row r="13470">
      <c r="A13470" s="17" t="n">
        <v>0.2486663898245129</v>
      </c>
      <c r="B13470" s="19" t="n">
        <v>89.9966588706983</v>
      </c>
    </row>
    <row r="13471">
      <c r="A13471" s="17" t="n">
        <v>0.2486663898245129</v>
      </c>
      <c r="B13471" s="19" t="n">
        <v>90.0033411293017</v>
      </c>
    </row>
    <row r="13472">
      <c r="A13472" s="17" t="n">
        <v>0.2486663898245129</v>
      </c>
      <c r="B13472" s="19" t="n">
        <v>90.01002338790511</v>
      </c>
    </row>
    <row r="13473">
      <c r="A13473" s="17" t="n">
        <v>0.2486663898245129</v>
      </c>
      <c r="B13473" s="19" t="n">
        <v>90.01670564650853</v>
      </c>
    </row>
    <row r="13474">
      <c r="A13474" s="17" t="n">
        <v>0.2486663898245129</v>
      </c>
      <c r="B13474" s="19" t="n">
        <v>90.02338790511193</v>
      </c>
    </row>
    <row r="13475">
      <c r="A13475" s="17" t="n">
        <v>0.2486663898245129</v>
      </c>
      <c r="B13475" s="19" t="n">
        <v>90.03007016371534</v>
      </c>
    </row>
    <row r="13476">
      <c r="A13476" s="17" t="n">
        <v>0.2486663898245129</v>
      </c>
      <c r="B13476" s="19" t="n">
        <v>90.03675242231874</v>
      </c>
    </row>
    <row r="13477">
      <c r="A13477" s="17" t="n">
        <v>0.2486663898245129</v>
      </c>
      <c r="B13477" s="19" t="n">
        <v>90.04343468092215</v>
      </c>
    </row>
    <row r="13478">
      <c r="A13478" s="17" t="n">
        <v>0.2486663898245129</v>
      </c>
      <c r="B13478" s="19" t="n">
        <v>90.05011693952557</v>
      </c>
    </row>
    <row r="13479">
      <c r="A13479" s="17" t="n">
        <v>0.2486663898245129</v>
      </c>
      <c r="B13479" s="19" t="n">
        <v>90.05679919812897</v>
      </c>
    </row>
    <row r="13480">
      <c r="A13480" s="17" t="n">
        <v>0.2486663898245129</v>
      </c>
      <c r="B13480" s="19" t="n">
        <v>90.06348145673238</v>
      </c>
    </row>
    <row r="13481">
      <c r="A13481" s="17" t="n">
        <v>0.2486663898245129</v>
      </c>
      <c r="B13481" s="19" t="n">
        <v>90.07016371533578</v>
      </c>
    </row>
    <row r="13482">
      <c r="A13482" s="17" t="n">
        <v>0.2486663898245129</v>
      </c>
      <c r="B13482" s="19" t="n">
        <v>90.07684597393919</v>
      </c>
    </row>
    <row r="13483">
      <c r="A13483" s="17" t="n">
        <v>0.2486663898245129</v>
      </c>
      <c r="B13483" s="19" t="n">
        <v>90.08352823254259</v>
      </c>
    </row>
    <row r="13484">
      <c r="A13484" s="17" t="n">
        <v>0.2486663898245129</v>
      </c>
      <c r="B13484" s="19" t="n">
        <v>90.09021049114601</v>
      </c>
    </row>
    <row r="13485">
      <c r="A13485" s="17" t="n">
        <v>0.2486663898245129</v>
      </c>
      <c r="B13485" s="19" t="n">
        <v>90.09689274974941</v>
      </c>
    </row>
    <row r="13486">
      <c r="A13486" s="17" t="n">
        <v>0.2486663898245129</v>
      </c>
      <c r="B13486" s="19" t="n">
        <v>90.10357500835282</v>
      </c>
    </row>
    <row r="13487">
      <c r="A13487" s="17" t="n">
        <v>0.2486663898245129</v>
      </c>
      <c r="B13487" s="19" t="n">
        <v>90.11025726695622</v>
      </c>
    </row>
    <row r="13488">
      <c r="A13488" s="17" t="n">
        <v>0.2486663898245129</v>
      </c>
      <c r="B13488" s="19" t="n">
        <v>90.11693952555963</v>
      </c>
    </row>
    <row r="13489">
      <c r="A13489" s="17" t="n">
        <v>0.2486663898245129</v>
      </c>
      <c r="B13489" s="19" t="n">
        <v>90.12362178416305</v>
      </c>
    </row>
    <row r="13490">
      <c r="A13490" s="17" t="n">
        <v>0.2486663898245129</v>
      </c>
      <c r="B13490" s="19" t="n">
        <v>90.13030404276645</v>
      </c>
    </row>
    <row r="13491">
      <c r="A13491" s="17" t="n">
        <v>0.2486663898245129</v>
      </c>
      <c r="B13491" s="19" t="n">
        <v>90.13698630136986</v>
      </c>
    </row>
    <row r="13492">
      <c r="A13492" s="17" t="n">
        <v>0.2486663898245129</v>
      </c>
      <c r="B13492" s="19" t="n">
        <v>90.14366855997326</v>
      </c>
    </row>
    <row r="13493">
      <c r="A13493" s="17" t="n">
        <v>0.2486663898245129</v>
      </c>
      <c r="B13493" s="19" t="n">
        <v>90.15035081857667</v>
      </c>
    </row>
    <row r="13494">
      <c r="A13494" s="17" t="n">
        <v>0.2486663898245129</v>
      </c>
      <c r="B13494" s="19" t="n">
        <v>90.15703307718009</v>
      </c>
    </row>
    <row r="13495">
      <c r="A13495" s="17" t="n">
        <v>0.2486663898245129</v>
      </c>
      <c r="B13495" s="19" t="n">
        <v>90.16371533578349</v>
      </c>
    </row>
    <row r="13496">
      <c r="A13496" s="17" t="n">
        <v>0.2486663898245129</v>
      </c>
      <c r="B13496" s="19" t="n">
        <v>90.1703975943869</v>
      </c>
    </row>
    <row r="13497">
      <c r="A13497" s="17" t="n">
        <v>0.2486663898245129</v>
      </c>
      <c r="B13497" s="19" t="n">
        <v>90.17707985299032</v>
      </c>
    </row>
    <row r="13498">
      <c r="A13498" s="17" t="n">
        <v>0.2486663898245129</v>
      </c>
      <c r="B13498" s="19" t="n">
        <v>90.18376211159372</v>
      </c>
    </row>
    <row r="13499">
      <c r="A13499" s="17" t="n">
        <v>0.2486663898245129</v>
      </c>
      <c r="B13499" s="19" t="n">
        <v>90.19044437019713</v>
      </c>
    </row>
    <row r="13500">
      <c r="A13500" s="17" t="n">
        <v>0.2486663898245129</v>
      </c>
      <c r="B13500" s="19" t="n">
        <v>90.19712662880053</v>
      </c>
    </row>
    <row r="13501">
      <c r="A13501" s="17" t="n">
        <v>0.2486663898245129</v>
      </c>
      <c r="B13501" s="19" t="n">
        <v>90.20380888740395</v>
      </c>
    </row>
    <row r="13502">
      <c r="A13502" s="17" t="n">
        <v>0.2486663898245129</v>
      </c>
      <c r="B13502" s="19" t="n">
        <v>90.21049114600736</v>
      </c>
    </row>
    <row r="13503">
      <c r="A13503" s="17" t="n">
        <v>0.2486663898245129</v>
      </c>
      <c r="B13503" s="19" t="n">
        <v>90.21717340461076</v>
      </c>
    </row>
    <row r="13504">
      <c r="A13504" s="17" t="n">
        <v>0.2486663898245129</v>
      </c>
      <c r="B13504" s="19" t="n">
        <v>90.22385566321417</v>
      </c>
    </row>
    <row r="13505">
      <c r="A13505" s="17" t="n">
        <v>0.2486663898245129</v>
      </c>
      <c r="B13505" s="19" t="n">
        <v>90.23053792181757</v>
      </c>
    </row>
    <row r="13506">
      <c r="A13506" s="17" t="n">
        <v>0.2486663898245129</v>
      </c>
      <c r="B13506" s="19" t="n">
        <v>90.23722018042099</v>
      </c>
    </row>
    <row r="13507">
      <c r="A13507" s="17" t="n">
        <v>0.2486663898245129</v>
      </c>
      <c r="B13507" s="19" t="n">
        <v>90.2439024390244</v>
      </c>
    </row>
    <row r="13508">
      <c r="A13508" s="17" t="n">
        <v>0.2486663898245129</v>
      </c>
      <c r="B13508" s="19" t="n">
        <v>90.2505846976278</v>
      </c>
    </row>
    <row r="13509">
      <c r="A13509" s="17" t="n">
        <v>0.2486663898245129</v>
      </c>
      <c r="B13509" s="19" t="n">
        <v>90.25726695623121</v>
      </c>
    </row>
    <row r="13510">
      <c r="A13510" s="17" t="n">
        <v>0.2486663898245129</v>
      </c>
      <c r="B13510" s="19" t="n">
        <v>90.26394921483461</v>
      </c>
    </row>
    <row r="13511">
      <c r="A13511" s="17" t="n">
        <v>0.2486663898245129</v>
      </c>
      <c r="B13511" s="19" t="n">
        <v>90.27063147343803</v>
      </c>
    </row>
    <row r="13512">
      <c r="A13512" s="17" t="n">
        <v>0.2486663898245129</v>
      </c>
      <c r="B13512" s="19" t="n">
        <v>90.27731373204143</v>
      </c>
    </row>
    <row r="13513">
      <c r="A13513" s="17" t="n">
        <v>0.2486663898245129</v>
      </c>
      <c r="B13513" s="19" t="n">
        <v>90.28399599064484</v>
      </c>
    </row>
    <row r="13514">
      <c r="A13514" s="17" t="n">
        <v>0.2486663898245129</v>
      </c>
      <c r="B13514" s="19" t="n">
        <v>90.29067824924824</v>
      </c>
    </row>
    <row r="13515">
      <c r="A13515" s="17" t="n">
        <v>0.2486663898245129</v>
      </c>
      <c r="B13515" s="19" t="n">
        <v>90.29736050785165</v>
      </c>
    </row>
    <row r="13516">
      <c r="A13516" s="17" t="n">
        <v>0.2486663898245129</v>
      </c>
      <c r="B13516" s="19" t="n">
        <v>90.30404276645505</v>
      </c>
    </row>
    <row r="13517">
      <c r="A13517" s="17" t="n">
        <v>0.2486663898245129</v>
      </c>
      <c r="B13517" s="19" t="n">
        <v>90.31072502505847</v>
      </c>
    </row>
    <row r="13518">
      <c r="A13518" s="17" t="n">
        <v>0.2486663898245129</v>
      </c>
      <c r="B13518" s="19" t="n">
        <v>90.31740728366188</v>
      </c>
    </row>
    <row r="13519">
      <c r="A13519" s="17" t="n">
        <v>0.2486663898245129</v>
      </c>
      <c r="B13519" s="19" t="n">
        <v>90.32408954226528</v>
      </c>
    </row>
    <row r="13520">
      <c r="A13520" s="17" t="n">
        <v>0.2486663898245129</v>
      </c>
      <c r="B13520" s="19" t="n">
        <v>90.33077180086869</v>
      </c>
    </row>
    <row r="13521">
      <c r="A13521" s="17" t="n">
        <v>0.2486663898245129</v>
      </c>
      <c r="B13521" s="19" t="n">
        <v>90.33745405947209</v>
      </c>
    </row>
    <row r="13522">
      <c r="A13522" s="17" t="n">
        <v>0.2486663898245129</v>
      </c>
      <c r="B13522" s="19" t="n">
        <v>90.34413631807551</v>
      </c>
    </row>
    <row r="13523">
      <c r="A13523" s="17" t="n">
        <v>0.2486663898245129</v>
      </c>
      <c r="B13523" s="19" t="n">
        <v>90.35081857667892</v>
      </c>
    </row>
    <row r="13524">
      <c r="A13524" s="17" t="n">
        <v>0.2486663898245129</v>
      </c>
      <c r="B13524" s="19" t="n">
        <v>90.35750083528232</v>
      </c>
    </row>
    <row r="13525">
      <c r="A13525" s="17" t="n">
        <v>0.2486663898245129</v>
      </c>
      <c r="B13525" s="19" t="n">
        <v>90.36418309388573</v>
      </c>
    </row>
    <row r="13526">
      <c r="A13526" s="17" t="n">
        <v>0.2486663898245129</v>
      </c>
      <c r="B13526" s="19" t="n">
        <v>90.37086535248913</v>
      </c>
    </row>
    <row r="13527">
      <c r="A13527" s="17" t="n">
        <v>0.2486663898245129</v>
      </c>
      <c r="B13527" s="19" t="n">
        <v>90.37754761109255</v>
      </c>
    </row>
    <row r="13528">
      <c r="A13528" s="17" t="n">
        <v>0.2486663898245129</v>
      </c>
      <c r="B13528" s="19" t="n">
        <v>90.38422986969596</v>
      </c>
    </row>
    <row r="13529">
      <c r="A13529" s="17" t="n">
        <v>0.2486663898245129</v>
      </c>
      <c r="B13529" s="19" t="n">
        <v>90.39091212829936</v>
      </c>
    </row>
    <row r="13530">
      <c r="A13530" s="17" t="n">
        <v>0.2486663898245129</v>
      </c>
      <c r="B13530" s="19" t="n">
        <v>90.39759438690277</v>
      </c>
    </row>
    <row r="13531">
      <c r="A13531" s="17" t="n">
        <v>0.2486663898245129</v>
      </c>
      <c r="B13531" s="19" t="n">
        <v>90.40427664550617</v>
      </c>
    </row>
    <row r="13532">
      <c r="A13532" s="17" t="n">
        <v>0.2486663898245129</v>
      </c>
      <c r="B13532" s="19" t="n">
        <v>90.41095890410958</v>
      </c>
    </row>
    <row r="13533">
      <c r="A13533" s="17" t="n">
        <v>0.2486663898245129</v>
      </c>
      <c r="B13533" s="19" t="n">
        <v>90.417641162713</v>
      </c>
    </row>
    <row r="13534">
      <c r="A13534" s="17" t="n">
        <v>0.2486663898245129</v>
      </c>
      <c r="B13534" s="19" t="n">
        <v>90.42432342131642</v>
      </c>
    </row>
    <row r="13535">
      <c r="A13535" s="17" t="n">
        <v>0.2486663898245129</v>
      </c>
      <c r="B13535" s="19" t="n">
        <v>90.43100567991982</v>
      </c>
    </row>
    <row r="13536">
      <c r="A13536" s="17" t="n">
        <v>0.2486663898245129</v>
      </c>
      <c r="B13536" s="19" t="n">
        <v>90.43768793852323</v>
      </c>
    </row>
    <row r="13537">
      <c r="A13537" s="17" t="n">
        <v>0.2486663898245129</v>
      </c>
      <c r="B13537" s="19" t="n">
        <v>90.44437019712663</v>
      </c>
    </row>
    <row r="13538">
      <c r="A13538" s="17" t="n">
        <v>0.2486663898245129</v>
      </c>
      <c r="B13538" s="19" t="n">
        <v>90.45105245573004</v>
      </c>
    </row>
    <row r="13539">
      <c r="A13539" s="17" t="n">
        <v>0.2486663898245129</v>
      </c>
      <c r="B13539" s="19" t="n">
        <v>90.45773471433345</v>
      </c>
    </row>
    <row r="13540">
      <c r="A13540" s="17" t="n">
        <v>0.2486663898245129</v>
      </c>
      <c r="B13540" s="19" t="n">
        <v>90.46441697293686</v>
      </c>
    </row>
    <row r="13541">
      <c r="A13541" s="17" t="n">
        <v>0.2486663898245129</v>
      </c>
      <c r="B13541" s="19" t="n">
        <v>90.47109923154026</v>
      </c>
    </row>
    <row r="13542">
      <c r="A13542" s="17" t="n">
        <v>0.2486663898245129</v>
      </c>
      <c r="B13542" s="19" t="n">
        <v>90.47778149014367</v>
      </c>
    </row>
    <row r="13543">
      <c r="A13543" s="17" t="n">
        <v>0.2486663898245129</v>
      </c>
      <c r="B13543" s="19" t="n">
        <v>90.48446374874707</v>
      </c>
    </row>
    <row r="13544">
      <c r="A13544" s="17" t="n">
        <v>0.2486663898245129</v>
      </c>
      <c r="B13544" s="19" t="n">
        <v>90.49114600735049</v>
      </c>
    </row>
    <row r="13545">
      <c r="A13545" s="17" t="n">
        <v>0.2486663898245129</v>
      </c>
      <c r="B13545" s="19" t="n">
        <v>90.4978282659539</v>
      </c>
    </row>
    <row r="13546">
      <c r="A13546" s="17" t="n">
        <v>0.2486663898245129</v>
      </c>
      <c r="B13546" s="19" t="n">
        <v>90.5045105245573</v>
      </c>
    </row>
    <row r="13547">
      <c r="A13547" s="17" t="n">
        <v>0.2486663898245129</v>
      </c>
      <c r="B13547" s="19" t="n">
        <v>90.51119278316071</v>
      </c>
    </row>
    <row r="13548">
      <c r="A13548" s="17" t="n">
        <v>0.2486663898245129</v>
      </c>
      <c r="B13548" s="19" t="n">
        <v>90.51787504176411</v>
      </c>
    </row>
    <row r="13549">
      <c r="A13549" s="17" t="n">
        <v>0.2486663898245129</v>
      </c>
      <c r="B13549" s="19" t="n">
        <v>90.52455730036752</v>
      </c>
    </row>
    <row r="13550">
      <c r="A13550" s="17" t="n">
        <v>0.2486663898245129</v>
      </c>
      <c r="B13550" s="19" t="n">
        <v>90.53123955897094</v>
      </c>
    </row>
    <row r="13551">
      <c r="A13551" s="17" t="n">
        <v>0.2486663898245129</v>
      </c>
      <c r="B13551" s="19" t="n">
        <v>90.53792181757434</v>
      </c>
    </row>
    <row r="13552">
      <c r="A13552" s="17" t="n">
        <v>0.2486663898245129</v>
      </c>
      <c r="B13552" s="19" t="n">
        <v>90.54460407617775</v>
      </c>
    </row>
    <row r="13553">
      <c r="A13553" s="17" t="n">
        <v>0.2486663898245129</v>
      </c>
      <c r="B13553" s="19" t="n">
        <v>90.55128633478115</v>
      </c>
    </row>
    <row r="13554">
      <c r="A13554" s="17" t="n">
        <v>0.2486663898245129</v>
      </c>
      <c r="B13554" s="19" t="n">
        <v>90.55796859338456</v>
      </c>
    </row>
    <row r="13555">
      <c r="A13555" s="17" t="n">
        <v>0.2486663898245129</v>
      </c>
      <c r="B13555" s="19" t="n">
        <v>90.56465085198798</v>
      </c>
    </row>
    <row r="13556">
      <c r="A13556" s="17" t="n">
        <v>0.2486663898245129</v>
      </c>
      <c r="B13556" s="19" t="n">
        <v>90.57133311059138</v>
      </c>
    </row>
    <row r="13557">
      <c r="A13557" s="17" t="n">
        <v>0.2486663898245129</v>
      </c>
      <c r="B13557" s="19" t="n">
        <v>90.57801536919479</v>
      </c>
    </row>
    <row r="13558">
      <c r="A13558" s="17" t="n">
        <v>0.2486663898245129</v>
      </c>
      <c r="B13558" s="19" t="n">
        <v>90.58469762779819</v>
      </c>
    </row>
    <row r="13559">
      <c r="A13559" s="17" t="n">
        <v>0.2486663898245129</v>
      </c>
      <c r="B13559" s="19" t="n">
        <v>90.5913798864016</v>
      </c>
    </row>
    <row r="13560">
      <c r="A13560" s="17" t="n">
        <v>0.2486663898245129</v>
      </c>
      <c r="B13560" s="19" t="n">
        <v>90.598062145005</v>
      </c>
    </row>
    <row r="13561">
      <c r="A13561" s="17" t="n">
        <v>0.2486663898245129</v>
      </c>
      <c r="B13561" s="19" t="n">
        <v>90.60474440360842</v>
      </c>
    </row>
    <row r="13562">
      <c r="A13562" s="17" t="n">
        <v>0.2486663898245129</v>
      </c>
      <c r="B13562" s="19" t="n">
        <v>90.61142666221183</v>
      </c>
    </row>
    <row r="13563">
      <c r="A13563" s="17" t="n">
        <v>0.2486663898245129</v>
      </c>
      <c r="B13563" s="19" t="n">
        <v>90.61810892081523</v>
      </c>
    </row>
    <row r="13564">
      <c r="A13564" s="17" t="n">
        <v>0.2486663898245129</v>
      </c>
      <c r="B13564" s="19" t="n">
        <v>90.62479117941864</v>
      </c>
    </row>
    <row r="13565">
      <c r="A13565" s="17" t="n">
        <v>0.2486663898245129</v>
      </c>
      <c r="B13565" s="19" t="n">
        <v>90.63147343802204</v>
      </c>
    </row>
    <row r="13566">
      <c r="A13566" s="17" t="n">
        <v>0.2486663898245129</v>
      </c>
      <c r="B13566" s="19" t="n">
        <v>90.63815569662546</v>
      </c>
    </row>
    <row r="13567">
      <c r="A13567" s="17" t="n">
        <v>0.2486663898245129</v>
      </c>
      <c r="B13567" s="19" t="n">
        <v>90.64483795522887</v>
      </c>
    </row>
    <row r="13568">
      <c r="A13568" s="17" t="n">
        <v>0.2486663898245129</v>
      </c>
      <c r="B13568" s="19" t="n">
        <v>90.65152021383227</v>
      </c>
    </row>
    <row r="13569">
      <c r="A13569" s="17" t="n">
        <v>0.2486663898245129</v>
      </c>
      <c r="B13569" s="19" t="n">
        <v>90.65820247243568</v>
      </c>
    </row>
    <row r="13570">
      <c r="A13570" s="17" t="n">
        <v>0.2486663898245129</v>
      </c>
      <c r="B13570" s="19" t="n">
        <v>90.66488473103908</v>
      </c>
    </row>
    <row r="13571">
      <c r="A13571" s="17" t="n">
        <v>0.2486663898245129</v>
      </c>
      <c r="B13571" s="19" t="n">
        <v>90.6715669896425</v>
      </c>
    </row>
    <row r="13572">
      <c r="A13572" s="17" t="n">
        <v>0.2486663898245129</v>
      </c>
      <c r="B13572" s="19" t="n">
        <v>90.67824924824592</v>
      </c>
    </row>
    <row r="13573">
      <c r="A13573" s="17" t="n">
        <v>0.2486663898245129</v>
      </c>
      <c r="B13573" s="19" t="n">
        <v>90.68493150684932</v>
      </c>
    </row>
    <row r="13574">
      <c r="A13574" s="17" t="n">
        <v>0.2486663898245129</v>
      </c>
      <c r="B13574" s="19" t="n">
        <v>90.69161376545273</v>
      </c>
    </row>
    <row r="13575">
      <c r="A13575" s="17" t="n">
        <v>0.2486663898245129</v>
      </c>
      <c r="B13575" s="19" t="n">
        <v>90.69829602405613</v>
      </c>
    </row>
    <row r="13576">
      <c r="A13576" s="17" t="n">
        <v>0.2486663898245129</v>
      </c>
      <c r="B13576" s="19" t="n">
        <v>90.70497828265954</v>
      </c>
    </row>
    <row r="13577">
      <c r="A13577" s="17" t="n">
        <v>0.2486663898245129</v>
      </c>
      <c r="B13577" s="19" t="n">
        <v>90.71166054126294</v>
      </c>
    </row>
    <row r="13578">
      <c r="A13578" s="17" t="n">
        <v>0.2486663898245129</v>
      </c>
      <c r="B13578" s="19" t="n">
        <v>90.71834279986636</v>
      </c>
    </row>
    <row r="13579">
      <c r="A13579" s="17" t="n">
        <v>0.2486663898245129</v>
      </c>
      <c r="B13579" s="19" t="n">
        <v>90.72502505846977</v>
      </c>
    </row>
    <row r="13580">
      <c r="A13580" s="17" t="n">
        <v>0.2486663898245129</v>
      </c>
      <c r="B13580" s="19" t="n">
        <v>90.73170731707317</v>
      </c>
    </row>
    <row r="13581">
      <c r="A13581" s="17" t="n">
        <v>0.2486663898245129</v>
      </c>
      <c r="B13581" s="19" t="n">
        <v>90.73838957567658</v>
      </c>
    </row>
    <row r="13582">
      <c r="A13582" s="17" t="n">
        <v>0.2486663898245129</v>
      </c>
      <c r="B13582" s="19" t="n">
        <v>90.74507183427998</v>
      </c>
    </row>
    <row r="13583">
      <c r="A13583" s="17" t="n">
        <v>0.2486663898245129</v>
      </c>
      <c r="B13583" s="19" t="n">
        <v>90.7517540928834</v>
      </c>
    </row>
    <row r="13584">
      <c r="A13584" s="17" t="n">
        <v>0.2486663898245129</v>
      </c>
      <c r="B13584" s="19" t="n">
        <v>90.75843635148681</v>
      </c>
    </row>
    <row r="13585">
      <c r="A13585" s="17" t="n">
        <v>0.2486663898245129</v>
      </c>
      <c r="B13585" s="19" t="n">
        <v>90.76511861009021</v>
      </c>
    </row>
    <row r="13586">
      <c r="A13586" s="17" t="n">
        <v>0.2486663898245129</v>
      </c>
      <c r="B13586" s="19" t="n">
        <v>90.77180086869362</v>
      </c>
    </row>
    <row r="13587">
      <c r="A13587" s="17" t="n">
        <v>0.2486663898245129</v>
      </c>
      <c r="B13587" s="19" t="n">
        <v>90.77848312729702</v>
      </c>
    </row>
    <row r="13588">
      <c r="A13588" s="17" t="n">
        <v>0.2486663898245129</v>
      </c>
      <c r="B13588" s="19" t="n">
        <v>90.78516538590044</v>
      </c>
    </row>
    <row r="13589">
      <c r="A13589" s="17" t="n">
        <v>0.2486663898245129</v>
      </c>
      <c r="B13589" s="19" t="n">
        <v>90.79184764450385</v>
      </c>
    </row>
    <row r="13590">
      <c r="A13590" s="17" t="n">
        <v>0.2486663898245129</v>
      </c>
      <c r="B13590" s="19" t="n">
        <v>90.79852990310725</v>
      </c>
    </row>
    <row r="13591">
      <c r="A13591" s="17" t="n">
        <v>0.2486663898245129</v>
      </c>
      <c r="B13591" s="19" t="n">
        <v>90.80521216171066</v>
      </c>
    </row>
    <row r="13592">
      <c r="A13592" s="17" t="n">
        <v>0.2486663898245129</v>
      </c>
      <c r="B13592" s="19" t="n">
        <v>90.81189442031406</v>
      </c>
    </row>
    <row r="13593">
      <c r="A13593" s="17" t="n">
        <v>0.2486663898245129</v>
      </c>
      <c r="B13593" s="19" t="n">
        <v>90.81857667891747</v>
      </c>
    </row>
    <row r="13594">
      <c r="A13594" s="17" t="n">
        <v>0.2486663898245129</v>
      </c>
      <c r="B13594" s="19" t="n">
        <v>90.82525893752089</v>
      </c>
    </row>
    <row r="13595">
      <c r="A13595" s="17" t="n">
        <v>0.2486663898245129</v>
      </c>
      <c r="B13595" s="19" t="n">
        <v>90.83194119612429</v>
      </c>
    </row>
    <row r="13596">
      <c r="A13596" s="17" t="n">
        <v>0.2486663898245129</v>
      </c>
      <c r="B13596" s="19" t="n">
        <v>90.8386234547277</v>
      </c>
    </row>
    <row r="13597">
      <c r="A13597" s="17" t="n">
        <v>0.2486663898245129</v>
      </c>
      <c r="B13597" s="19" t="n">
        <v>90.8453057133311</v>
      </c>
    </row>
    <row r="13598">
      <c r="A13598" s="17" t="n">
        <v>0.2486663898245129</v>
      </c>
      <c r="B13598" s="19" t="n">
        <v>90.85198797193451</v>
      </c>
    </row>
    <row r="13599">
      <c r="A13599" s="17" t="n">
        <v>0.2486663898245129</v>
      </c>
      <c r="B13599" s="19" t="n">
        <v>90.85867023053792</v>
      </c>
    </row>
    <row r="13600">
      <c r="A13600" s="17" t="n">
        <v>0.2486663898245129</v>
      </c>
      <c r="B13600" s="19" t="n">
        <v>90.86535248914133</v>
      </c>
    </row>
    <row r="13601">
      <c r="A13601" s="17" t="n">
        <v>0.2486663898245129</v>
      </c>
      <c r="B13601" s="19" t="n">
        <v>90.87203474774473</v>
      </c>
    </row>
    <row r="13602">
      <c r="A13602" s="17" t="n">
        <v>0.2486663898245129</v>
      </c>
      <c r="B13602" s="19" t="n">
        <v>90.87871700634814</v>
      </c>
    </row>
    <row r="13603">
      <c r="A13603" s="17" t="n">
        <v>0.2486663898245129</v>
      </c>
      <c r="B13603" s="19" t="n">
        <v>90.88539926495154</v>
      </c>
    </row>
    <row r="13604">
      <c r="A13604" s="17" t="n">
        <v>0.2486663898245129</v>
      </c>
      <c r="B13604" s="19" t="n">
        <v>90.89208152355496</v>
      </c>
    </row>
    <row r="13605">
      <c r="A13605" s="17" t="n">
        <v>0.2486663898245129</v>
      </c>
      <c r="B13605" s="19" t="n">
        <v>90.89876378215837</v>
      </c>
    </row>
    <row r="13606">
      <c r="A13606" s="17" t="n">
        <v>0.2486663898245129</v>
      </c>
      <c r="B13606" s="19" t="n">
        <v>90.90544604076177</v>
      </c>
    </row>
    <row r="13607">
      <c r="A13607" s="17" t="n">
        <v>0.2486663898245129</v>
      </c>
      <c r="B13607" s="19" t="n">
        <v>90.91212829936518</v>
      </c>
    </row>
    <row r="13608">
      <c r="A13608" s="17" t="n">
        <v>0.2486663898245129</v>
      </c>
      <c r="B13608" s="19" t="n">
        <v>90.91881055796858</v>
      </c>
    </row>
    <row r="13609">
      <c r="A13609" s="17" t="n">
        <v>0.2486663898245129</v>
      </c>
      <c r="B13609" s="19" t="n">
        <v>90.925492816572</v>
      </c>
    </row>
    <row r="13610">
      <c r="A13610" s="17" t="n">
        <v>0.2486663898245129</v>
      </c>
      <c r="B13610" s="19" t="n">
        <v>90.93217507517541</v>
      </c>
    </row>
    <row r="13611">
      <c r="A13611" s="17" t="n">
        <v>0.2486663898245129</v>
      </c>
      <c r="B13611" s="19" t="n">
        <v>90.93885733377883</v>
      </c>
    </row>
    <row r="13612">
      <c r="A13612" s="17" t="n">
        <v>0.2486663898245129</v>
      </c>
      <c r="B13612" s="19" t="n">
        <v>90.94553959238223</v>
      </c>
    </row>
    <row r="13613">
      <c r="A13613" s="17" t="n">
        <v>0.2486663898245129</v>
      </c>
      <c r="B13613" s="19" t="n">
        <v>90.95222185098564</v>
      </c>
    </row>
    <row r="13614">
      <c r="A13614" s="17" t="n">
        <v>0.2486663898245129</v>
      </c>
      <c r="B13614" s="19" t="n">
        <v>90.95890410958904</v>
      </c>
    </row>
    <row r="13615">
      <c r="A13615" s="17" t="n">
        <v>0.2486663898245129</v>
      </c>
      <c r="B13615" s="19" t="n">
        <v>90.96558636819245</v>
      </c>
    </row>
    <row r="13616">
      <c r="A13616" s="17" t="n">
        <v>0.2486663898245129</v>
      </c>
      <c r="B13616" s="19" t="n">
        <v>90.97226862679587</v>
      </c>
    </row>
    <row r="13617">
      <c r="A13617" s="17" t="n">
        <v>0.2486663898245129</v>
      </c>
      <c r="B13617" s="19" t="n">
        <v>90.97895088539927</v>
      </c>
    </row>
    <row r="13618">
      <c r="A13618" s="17" t="n">
        <v>0.2486663898245129</v>
      </c>
      <c r="B13618" s="19" t="n">
        <v>90.98563314400268</v>
      </c>
    </row>
    <row r="13619">
      <c r="A13619" s="17" t="n">
        <v>0.2486663898245129</v>
      </c>
      <c r="B13619" s="19" t="n">
        <v>90.99231540260608</v>
      </c>
    </row>
    <row r="13620">
      <c r="A13620" s="17" t="n">
        <v>0.2486663898245129</v>
      </c>
      <c r="B13620" s="19" t="n">
        <v>90.99899766120949</v>
      </c>
    </row>
    <row r="13621">
      <c r="A13621" s="17" t="n">
        <v>0.2486663898245129</v>
      </c>
      <c r="B13621" s="19" t="n">
        <v>91.00567991981291</v>
      </c>
    </row>
    <row r="13622">
      <c r="A13622" s="17" t="n">
        <v>0.2486663898245129</v>
      </c>
      <c r="B13622" s="19" t="n">
        <v>91.01236217841631</v>
      </c>
    </row>
    <row r="13623">
      <c r="A13623" s="17" t="n">
        <v>0.2486663898245129</v>
      </c>
      <c r="B13623" s="19" t="n">
        <v>91.01904443701972</v>
      </c>
    </row>
    <row r="13624">
      <c r="A13624" s="17" t="n">
        <v>0.2486663898245129</v>
      </c>
      <c r="B13624" s="19" t="n">
        <v>91.02572669562312</v>
      </c>
    </row>
    <row r="13625">
      <c r="A13625" s="17" t="n">
        <v>0.2486663898245129</v>
      </c>
      <c r="B13625" s="19" t="n">
        <v>91.03240895422653</v>
      </c>
    </row>
    <row r="13626">
      <c r="A13626" s="17" t="n">
        <v>0.2486663898245129</v>
      </c>
      <c r="B13626" s="19" t="n">
        <v>91.03909121282993</v>
      </c>
    </row>
    <row r="13627">
      <c r="A13627" s="17" t="n">
        <v>0.2486663898245129</v>
      </c>
      <c r="B13627" s="19" t="n">
        <v>91.04577347143335</v>
      </c>
    </row>
    <row r="13628">
      <c r="A13628" s="17" t="n">
        <v>0.2486663898245129</v>
      </c>
      <c r="B13628" s="19" t="n">
        <v>91.05245573003675</v>
      </c>
    </row>
    <row r="13629">
      <c r="A13629" s="17" t="n">
        <v>0.2486663898245129</v>
      </c>
      <c r="B13629" s="19" t="n">
        <v>91.05913798864016</v>
      </c>
    </row>
    <row r="13630">
      <c r="A13630" s="17" t="n">
        <v>0.2486663898245129</v>
      </c>
      <c r="B13630" s="19" t="n">
        <v>91.06582024724356</v>
      </c>
    </row>
    <row r="13631">
      <c r="A13631" s="17" t="n">
        <v>0.2486663898245129</v>
      </c>
      <c r="B13631" s="19" t="n">
        <v>91.07250250584697</v>
      </c>
    </row>
    <row r="13632">
      <c r="A13632" s="17" t="n">
        <v>0.2486663898245129</v>
      </c>
      <c r="B13632" s="19" t="n">
        <v>91.07918476445039</v>
      </c>
    </row>
    <row r="13633">
      <c r="A13633" s="17" t="n">
        <v>0.2486663898245129</v>
      </c>
      <c r="B13633" s="19" t="n">
        <v>91.08586702305379</v>
      </c>
    </row>
    <row r="13634">
      <c r="A13634" s="17" t="n">
        <v>0.2486663898245129</v>
      </c>
      <c r="B13634" s="19" t="n">
        <v>91.0925492816572</v>
      </c>
    </row>
    <row r="13635">
      <c r="A13635" s="17" t="n">
        <v>0.2486663898245129</v>
      </c>
      <c r="B13635" s="19" t="n">
        <v>91.0992315402606</v>
      </c>
    </row>
    <row r="13636">
      <c r="A13636" s="17" t="n">
        <v>0.2486663898245129</v>
      </c>
      <c r="B13636" s="19" t="n">
        <v>91.10591379886401</v>
      </c>
    </row>
    <row r="13637">
      <c r="A13637" s="17" t="n">
        <v>0.2486663898245129</v>
      </c>
      <c r="B13637" s="19" t="n">
        <v>91.11259605746741</v>
      </c>
    </row>
    <row r="13638">
      <c r="A13638" s="17" t="n">
        <v>0.2486663898245129</v>
      </c>
      <c r="B13638" s="19" t="n">
        <v>91.11927831607083</v>
      </c>
    </row>
    <row r="13639">
      <c r="A13639" s="17" t="n">
        <v>0.2486663898245129</v>
      </c>
      <c r="B13639" s="19" t="n">
        <v>91.12596057467424</v>
      </c>
    </row>
    <row r="13640">
      <c r="A13640" s="17" t="n">
        <v>0.2486663898245129</v>
      </c>
      <c r="B13640" s="19" t="n">
        <v>91.13264283327764</v>
      </c>
    </row>
    <row r="13641">
      <c r="A13641" s="17" t="n">
        <v>0.2486663898245129</v>
      </c>
      <c r="B13641" s="19" t="n">
        <v>91.13932509188105</v>
      </c>
    </row>
    <row r="13642">
      <c r="A13642" s="17" t="n">
        <v>0.2486663898245129</v>
      </c>
      <c r="B13642" s="19" t="n">
        <v>91.14600735048445</v>
      </c>
    </row>
    <row r="13643">
      <c r="A13643" s="17" t="n">
        <v>0.2486663898245129</v>
      </c>
      <c r="B13643" s="19" t="n">
        <v>91.15268960908787</v>
      </c>
    </row>
    <row r="13644">
      <c r="A13644" s="17" t="n">
        <v>0.2486663898245129</v>
      </c>
      <c r="B13644" s="19" t="n">
        <v>91.15937186769128</v>
      </c>
    </row>
    <row r="13645">
      <c r="A13645" s="17" t="n">
        <v>0.2486663898245129</v>
      </c>
      <c r="B13645" s="19" t="n">
        <v>91.16605412629468</v>
      </c>
    </row>
    <row r="13646">
      <c r="A13646" s="17" t="n">
        <v>0.2486663898245129</v>
      </c>
      <c r="B13646" s="19" t="n">
        <v>91.1727363848981</v>
      </c>
    </row>
    <row r="13647">
      <c r="A13647" s="17" t="n">
        <v>0.2486663898245129</v>
      </c>
      <c r="B13647" s="19" t="n">
        <v>91.17941864350151</v>
      </c>
    </row>
    <row r="13648">
      <c r="A13648" s="17" t="n">
        <v>0.2486663898245129</v>
      </c>
      <c r="B13648" s="19" t="n">
        <v>91.18610090210491</v>
      </c>
    </row>
    <row r="13649">
      <c r="A13649" s="17" t="n">
        <v>0.2486663898245129</v>
      </c>
      <c r="B13649" s="19" t="n">
        <v>91.19278316070833</v>
      </c>
    </row>
    <row r="13650">
      <c r="A13650" s="17" t="n">
        <v>0.2486663898245129</v>
      </c>
      <c r="B13650" s="19" t="n">
        <v>91.19946541931174</v>
      </c>
    </row>
    <row r="13651">
      <c r="A13651" s="17" t="n">
        <v>0.2486663898245129</v>
      </c>
      <c r="B13651" s="19" t="n">
        <v>91.20614767791514</v>
      </c>
    </row>
    <row r="13652">
      <c r="A13652" s="17" t="n">
        <v>0.2486663898245129</v>
      </c>
      <c r="B13652" s="19" t="n">
        <v>91.21282993651855</v>
      </c>
    </row>
    <row r="13653">
      <c r="A13653" s="17" t="n">
        <v>0.2486663898245129</v>
      </c>
      <c r="B13653" s="19" t="n">
        <v>91.21951219512195</v>
      </c>
    </row>
    <row r="13654">
      <c r="A13654" s="17" t="n">
        <v>0.2486663898245129</v>
      </c>
      <c r="B13654" s="19" t="n">
        <v>91.22619445372536</v>
      </c>
    </row>
    <row r="13655">
      <c r="A13655" s="17" t="n">
        <v>0.2486663898245129</v>
      </c>
      <c r="B13655" s="19" t="n">
        <v>91.23287671232877</v>
      </c>
    </row>
    <row r="13656">
      <c r="A13656" s="17" t="n">
        <v>0.2486663898245129</v>
      </c>
      <c r="B13656" s="19" t="n">
        <v>91.23955897093218</v>
      </c>
    </row>
    <row r="13657">
      <c r="A13657" s="17" t="n">
        <v>0.2486663898245129</v>
      </c>
      <c r="B13657" s="19" t="n">
        <v>91.24624122953558</v>
      </c>
    </row>
    <row r="13658">
      <c r="A13658" s="17" t="n">
        <v>0.2486663898245129</v>
      </c>
      <c r="B13658" s="19" t="n">
        <v>91.25292348813899</v>
      </c>
    </row>
    <row r="13659">
      <c r="A13659" s="17" t="n">
        <v>0.2486663898245129</v>
      </c>
      <c r="B13659" s="19" t="n">
        <v>91.25960574674239</v>
      </c>
    </row>
    <row r="13660">
      <c r="A13660" s="17" t="n">
        <v>0.2486663898245129</v>
      </c>
      <c r="B13660" s="19" t="n">
        <v>91.26628800534581</v>
      </c>
    </row>
    <row r="13661">
      <c r="A13661" s="17" t="n">
        <v>0.2486663898245129</v>
      </c>
      <c r="B13661" s="19" t="n">
        <v>91.27297026394922</v>
      </c>
    </row>
    <row r="13662">
      <c r="A13662" s="17" t="n">
        <v>0.2486663898245129</v>
      </c>
      <c r="B13662" s="19" t="n">
        <v>91.27965252255262</v>
      </c>
    </row>
    <row r="13663">
      <c r="A13663" s="17" t="n">
        <v>0.2486663898245129</v>
      </c>
      <c r="B13663" s="19" t="n">
        <v>91.28633478115603</v>
      </c>
    </row>
    <row r="13664">
      <c r="A13664" s="17" t="n">
        <v>0.2486663898245129</v>
      </c>
      <c r="B13664" s="19" t="n">
        <v>91.29301703975943</v>
      </c>
    </row>
    <row r="13665">
      <c r="A13665" s="17" t="n">
        <v>0.2486663898245129</v>
      </c>
      <c r="B13665" s="19" t="n">
        <v>91.29969929836285</v>
      </c>
    </row>
    <row r="13666">
      <c r="A13666" s="17" t="n">
        <v>0.2486663898245129</v>
      </c>
      <c r="B13666" s="19" t="n">
        <v>91.30638155696626</v>
      </c>
    </row>
    <row r="13667">
      <c r="A13667" s="17" t="n">
        <v>0.2486663898245129</v>
      </c>
      <c r="B13667" s="19" t="n">
        <v>91.31306381556966</v>
      </c>
    </row>
    <row r="13668">
      <c r="A13668" s="17" t="n">
        <v>0.2486663898245129</v>
      </c>
      <c r="B13668" s="19" t="n">
        <v>91.31974607417307</v>
      </c>
    </row>
    <row r="13669">
      <c r="A13669" s="17" t="n">
        <v>0.2486663898245129</v>
      </c>
      <c r="B13669" s="19" t="n">
        <v>91.32642833277647</v>
      </c>
    </row>
    <row r="13670">
      <c r="A13670" s="17" t="n">
        <v>0.2486663898245129</v>
      </c>
      <c r="B13670" s="19" t="n">
        <v>91.33311059137988</v>
      </c>
    </row>
    <row r="13671">
      <c r="A13671" s="17" t="n">
        <v>0.2486663898245129</v>
      </c>
      <c r="B13671" s="19" t="n">
        <v>91.3397928499833</v>
      </c>
    </row>
    <row r="13672">
      <c r="A13672" s="17" t="n">
        <v>0.2486663898245129</v>
      </c>
      <c r="B13672" s="19" t="n">
        <v>91.3464751085867</v>
      </c>
    </row>
    <row r="13673">
      <c r="A13673" s="17" t="n">
        <v>0.2486663898245129</v>
      </c>
      <c r="B13673" s="19" t="n">
        <v>91.35315736719011</v>
      </c>
    </row>
    <row r="13674">
      <c r="A13674" s="17" t="n">
        <v>0.2486663898245129</v>
      </c>
      <c r="B13674" s="19" t="n">
        <v>91.35983962579351</v>
      </c>
    </row>
    <row r="13675">
      <c r="A13675" s="17" t="n">
        <v>0.2486663898245129</v>
      </c>
      <c r="B13675" s="19" t="n">
        <v>91.36652188439692</v>
      </c>
    </row>
    <row r="13676">
      <c r="A13676" s="17" t="n">
        <v>0.2486663898245129</v>
      </c>
      <c r="B13676" s="19" t="n">
        <v>91.37320414300034</v>
      </c>
    </row>
    <row r="13677">
      <c r="A13677" s="17" t="n">
        <v>0.2486663898245129</v>
      </c>
      <c r="B13677" s="19" t="n">
        <v>91.37988640160374</v>
      </c>
    </row>
    <row r="13678">
      <c r="A13678" s="17" t="n">
        <v>0.2486663898245129</v>
      </c>
      <c r="B13678" s="19" t="n">
        <v>91.38656866020715</v>
      </c>
    </row>
    <row r="13679">
      <c r="A13679" s="17" t="n">
        <v>0.2486663898245129</v>
      </c>
      <c r="B13679" s="19" t="n">
        <v>91.39325091881055</v>
      </c>
    </row>
    <row r="13680">
      <c r="A13680" s="17" t="n">
        <v>0.2486663898245129</v>
      </c>
      <c r="B13680" s="19" t="n">
        <v>91.39993317741396</v>
      </c>
    </row>
    <row r="13681">
      <c r="A13681" s="17" t="n">
        <v>0.2486663898245129</v>
      </c>
      <c r="B13681" s="19" t="n">
        <v>91.40661543601738</v>
      </c>
    </row>
    <row r="13682">
      <c r="A13682" s="17" t="n">
        <v>0.2486663898245129</v>
      </c>
      <c r="B13682" s="19" t="n">
        <v>91.41329769462078</v>
      </c>
    </row>
    <row r="13683">
      <c r="A13683" s="17" t="n">
        <v>0.2486663898245129</v>
      </c>
      <c r="B13683" s="19" t="n">
        <v>91.4199799532242</v>
      </c>
    </row>
    <row r="13684">
      <c r="A13684" s="17" t="n">
        <v>0.2486663898245129</v>
      </c>
      <c r="B13684" s="19" t="n">
        <v>91.4266622118276</v>
      </c>
    </row>
    <row r="13685">
      <c r="A13685" s="17" t="n">
        <v>0.2486663898245129</v>
      </c>
      <c r="B13685" s="19" t="n">
        <v>91.43334447043101</v>
      </c>
    </row>
    <row r="13686">
      <c r="A13686" s="17" t="n">
        <v>0.2486663898245129</v>
      </c>
      <c r="B13686" s="19" t="n">
        <v>91.44002672903441</v>
      </c>
    </row>
    <row r="13687">
      <c r="A13687" s="17" t="n">
        <v>0.2486663898245129</v>
      </c>
      <c r="B13687" s="19" t="n">
        <v>91.44670898763782</v>
      </c>
    </row>
    <row r="13688">
      <c r="A13688" s="17" t="n">
        <v>0.2486663898245129</v>
      </c>
      <c r="B13688" s="19" t="n">
        <v>91.45339124624124</v>
      </c>
    </row>
    <row r="13689">
      <c r="A13689" s="17" t="n">
        <v>0.2486663898245129</v>
      </c>
      <c r="B13689" s="19" t="n">
        <v>91.46007350484464</v>
      </c>
    </row>
    <row r="13690">
      <c r="A13690" s="17" t="n">
        <v>0.2486663898245129</v>
      </c>
      <c r="B13690" s="19" t="n">
        <v>91.46675576344805</v>
      </c>
    </row>
    <row r="13691">
      <c r="A13691" s="17" t="n">
        <v>0.2486663898245129</v>
      </c>
      <c r="B13691" s="19" t="n">
        <v>91.47343802205145</v>
      </c>
    </row>
    <row r="13692">
      <c r="A13692" s="17" t="n">
        <v>0.2486663898245129</v>
      </c>
      <c r="B13692" s="19" t="n">
        <v>91.48012028065486</v>
      </c>
    </row>
    <row r="13693">
      <c r="A13693" s="17" t="n">
        <v>0.2486663898245129</v>
      </c>
      <c r="B13693" s="19" t="n">
        <v>91.48680253925828</v>
      </c>
    </row>
    <row r="13694">
      <c r="A13694" s="17" t="n">
        <v>0.2486663898245129</v>
      </c>
      <c r="B13694" s="19" t="n">
        <v>91.49348479786168</v>
      </c>
    </row>
    <row r="13695">
      <c r="A13695" s="17" t="n">
        <v>0.2486663898245129</v>
      </c>
      <c r="B13695" s="19" t="n">
        <v>91.50016705646509</v>
      </c>
    </row>
    <row r="13696">
      <c r="A13696" s="17" t="n">
        <v>0.2486663898245129</v>
      </c>
      <c r="B13696" s="19" t="n">
        <v>91.50684931506849</v>
      </c>
    </row>
    <row r="13697">
      <c r="A13697" s="17" t="n">
        <v>0.2486663898245129</v>
      </c>
      <c r="B13697" s="19" t="n">
        <v>91.5135315736719</v>
      </c>
    </row>
    <row r="13698">
      <c r="A13698" s="17" t="n">
        <v>0.2486663898245129</v>
      </c>
      <c r="B13698" s="19" t="n">
        <v>91.52021383227532</v>
      </c>
    </row>
    <row r="13699">
      <c r="A13699" s="17" t="n">
        <v>0.2486663898245129</v>
      </c>
      <c r="B13699" s="19" t="n">
        <v>91.52689609087872</v>
      </c>
    </row>
    <row r="13700">
      <c r="A13700" s="17" t="n">
        <v>0.2486663898245129</v>
      </c>
      <c r="B13700" s="19" t="n">
        <v>91.53357834948213</v>
      </c>
    </row>
    <row r="13701">
      <c r="A13701" s="17" t="n">
        <v>0.2486663898245129</v>
      </c>
      <c r="B13701" s="19" t="n">
        <v>91.54026060808553</v>
      </c>
    </row>
    <row r="13702">
      <c r="A13702" s="17" t="n">
        <v>0.2486663898245129</v>
      </c>
      <c r="B13702" s="19" t="n">
        <v>91.54694286668894</v>
      </c>
    </row>
    <row r="13703">
      <c r="A13703" s="17" t="n">
        <v>0.2486663898245129</v>
      </c>
      <c r="B13703" s="19" t="n">
        <v>91.55362512529234</v>
      </c>
    </row>
    <row r="13704">
      <c r="A13704" s="17" t="n">
        <v>0.2486663898245129</v>
      </c>
      <c r="B13704" s="19" t="n">
        <v>91.56030738389576</v>
      </c>
    </row>
    <row r="13705">
      <c r="A13705" s="17" t="n">
        <v>0.2486663898245129</v>
      </c>
      <c r="B13705" s="19" t="n">
        <v>91.56698964249917</v>
      </c>
    </row>
    <row r="13706">
      <c r="A13706" s="17" t="n">
        <v>0.2486663898245129</v>
      </c>
      <c r="B13706" s="19" t="n">
        <v>91.57367190110257</v>
      </c>
    </row>
    <row r="13707">
      <c r="A13707" s="17" t="n">
        <v>0.2486663898245129</v>
      </c>
      <c r="B13707" s="19" t="n">
        <v>91.58035415970598</v>
      </c>
    </row>
    <row r="13708">
      <c r="A13708" s="17" t="n">
        <v>0.2486663898245129</v>
      </c>
      <c r="B13708" s="19" t="n">
        <v>91.58703641830938</v>
      </c>
    </row>
    <row r="13709">
      <c r="A13709" s="17" t="n">
        <v>0.2486663898245129</v>
      </c>
      <c r="B13709" s="19" t="n">
        <v>91.5937186769128</v>
      </c>
    </row>
    <row r="13710">
      <c r="A13710" s="17" t="n">
        <v>0.2486663898245129</v>
      </c>
      <c r="B13710" s="19" t="n">
        <v>91.60040093551621</v>
      </c>
    </row>
    <row r="13711">
      <c r="A13711" s="17" t="n">
        <v>0.2486663898245129</v>
      </c>
      <c r="B13711" s="19" t="n">
        <v>91.60708319411961</v>
      </c>
    </row>
    <row r="13712">
      <c r="A13712" s="17" t="n">
        <v>0.2486663898245129</v>
      </c>
      <c r="B13712" s="19" t="n">
        <v>91.61376545272302</v>
      </c>
    </row>
    <row r="13713">
      <c r="A13713" s="17" t="n">
        <v>0.2486663898245129</v>
      </c>
      <c r="B13713" s="19" t="n">
        <v>91.62044771132642</v>
      </c>
    </row>
    <row r="13714">
      <c r="A13714" s="17" t="n">
        <v>0.2486663898245129</v>
      </c>
      <c r="B13714" s="19" t="n">
        <v>91.62712996992983</v>
      </c>
    </row>
    <row r="13715">
      <c r="A13715" s="17" t="n">
        <v>0.2486663898245129</v>
      </c>
      <c r="B13715" s="19" t="n">
        <v>91.63381222853324</v>
      </c>
    </row>
    <row r="13716">
      <c r="A13716" s="17" t="n">
        <v>0.2486663898245129</v>
      </c>
      <c r="B13716" s="19" t="n">
        <v>91.64049448713665</v>
      </c>
    </row>
    <row r="13717">
      <c r="A13717" s="17" t="n">
        <v>0.2486663898245129</v>
      </c>
      <c r="B13717" s="19" t="n">
        <v>91.64717674574005</v>
      </c>
    </row>
    <row r="13718">
      <c r="A13718" s="17" t="n">
        <v>0.2486663898245129</v>
      </c>
      <c r="B13718" s="19" t="n">
        <v>91.65385900434346</v>
      </c>
    </row>
    <row r="13719">
      <c r="A13719" s="17" t="n">
        <v>0.2486663898245129</v>
      </c>
      <c r="B13719" s="19" t="n">
        <v>91.66054126294686</v>
      </c>
    </row>
    <row r="13720">
      <c r="A13720" s="17" t="n">
        <v>0.2486663898245129</v>
      </c>
      <c r="B13720" s="19" t="n">
        <v>91.66722352155028</v>
      </c>
    </row>
    <row r="13721">
      <c r="A13721" s="17" t="n">
        <v>0.2486663898245129</v>
      </c>
      <c r="B13721" s="19" t="n">
        <v>91.6739057801537</v>
      </c>
    </row>
    <row r="13722">
      <c r="A13722" s="17" t="n">
        <v>0.2486663898245129</v>
      </c>
      <c r="B13722" s="19" t="n">
        <v>91.68058803875711</v>
      </c>
    </row>
    <row r="13723">
      <c r="A13723" s="17" t="n">
        <v>0.2486663898245129</v>
      </c>
      <c r="B13723" s="19" t="n">
        <v>91.68727029736051</v>
      </c>
    </row>
    <row r="13724">
      <c r="A13724" s="17" t="n">
        <v>0.2486663898245129</v>
      </c>
      <c r="B13724" s="19" t="n">
        <v>91.69395255596392</v>
      </c>
    </row>
    <row r="13725">
      <c r="A13725" s="17" t="n">
        <v>0.2486663898245129</v>
      </c>
      <c r="B13725" s="19" t="n">
        <v>91.70063481456732</v>
      </c>
    </row>
    <row r="13726">
      <c r="A13726" s="17" t="n">
        <v>0.2486663898245129</v>
      </c>
      <c r="B13726" s="19" t="n">
        <v>91.70731707317074</v>
      </c>
    </row>
    <row r="13727">
      <c r="A13727" s="17" t="n">
        <v>0.2486663898245129</v>
      </c>
      <c r="B13727" s="19" t="n">
        <v>91.71399933177415</v>
      </c>
    </row>
    <row r="13728">
      <c r="A13728" s="17" t="n">
        <v>0.2486663898245129</v>
      </c>
      <c r="B13728" s="19" t="n">
        <v>91.72068159037755</v>
      </c>
    </row>
    <row r="13729">
      <c r="A13729" s="17" t="n">
        <v>0.2486663898245129</v>
      </c>
      <c r="B13729" s="19" t="n">
        <v>91.72736384898096</v>
      </c>
    </row>
    <row r="13730">
      <c r="A13730" s="17" t="n">
        <v>0.2486663898245129</v>
      </c>
      <c r="B13730" s="19" t="n">
        <v>91.73404610758436</v>
      </c>
    </row>
    <row r="13731">
      <c r="A13731" s="17" t="n">
        <v>0.2486663898245129</v>
      </c>
      <c r="B13731" s="19" t="n">
        <v>91.74072836618777</v>
      </c>
    </row>
    <row r="13732">
      <c r="A13732" s="17" t="n">
        <v>0.2486663898245129</v>
      </c>
      <c r="B13732" s="19" t="n">
        <v>91.74741062479119</v>
      </c>
    </row>
    <row r="13733">
      <c r="A13733" s="17" t="n">
        <v>0.2486663898245129</v>
      </c>
      <c r="B13733" s="19" t="n">
        <v>91.75409288339459</v>
      </c>
    </row>
    <row r="13734">
      <c r="A13734" s="17" t="n">
        <v>0.2486663898245129</v>
      </c>
      <c r="B13734" s="19" t="n">
        <v>91.760775141998</v>
      </c>
    </row>
    <row r="13735">
      <c r="A13735" s="17" t="n">
        <v>0.2486663898245129</v>
      </c>
      <c r="B13735" s="19" t="n">
        <v>91.7674574006014</v>
      </c>
    </row>
    <row r="13736">
      <c r="A13736" s="17" t="n">
        <v>0.2486663898245129</v>
      </c>
      <c r="B13736" s="19" t="n">
        <v>91.77413965920481</v>
      </c>
    </row>
    <row r="13737">
      <c r="A13737" s="17" t="n">
        <v>0.2486663898245129</v>
      </c>
      <c r="B13737" s="19" t="n">
        <v>91.78082191780823</v>
      </c>
    </row>
    <row r="13738">
      <c r="A13738" s="17" t="n">
        <v>0.2486663898245129</v>
      </c>
      <c r="B13738" s="19" t="n">
        <v>91.78750417641163</v>
      </c>
    </row>
    <row r="13739">
      <c r="A13739" s="17" t="n">
        <v>0.2486663898245129</v>
      </c>
      <c r="B13739" s="19" t="n">
        <v>91.79418643501504</v>
      </c>
    </row>
    <row r="13740">
      <c r="A13740" s="17" t="n">
        <v>0.2486663898245129</v>
      </c>
      <c r="B13740" s="19" t="n">
        <v>91.80086869361844</v>
      </c>
    </row>
    <row r="13741">
      <c r="A13741" s="17" t="n">
        <v>0.2486663898245129</v>
      </c>
      <c r="B13741" s="19" t="n">
        <v>91.80755095222185</v>
      </c>
    </row>
    <row r="13742">
      <c r="A13742" s="17" t="n">
        <v>0.2486663898245129</v>
      </c>
      <c r="B13742" s="19" t="n">
        <v>91.81423321082526</v>
      </c>
    </row>
    <row r="13743">
      <c r="A13743" s="17" t="n">
        <v>0.2486663898245129</v>
      </c>
      <c r="B13743" s="19" t="n">
        <v>91.82091546942867</v>
      </c>
    </row>
    <row r="13744">
      <c r="A13744" s="17" t="n">
        <v>0.2486663898245129</v>
      </c>
      <c r="B13744" s="19" t="n">
        <v>91.82759772803207</v>
      </c>
    </row>
    <row r="13745">
      <c r="A13745" s="17" t="n">
        <v>0.2486663898245129</v>
      </c>
      <c r="B13745" s="19" t="n">
        <v>91.83427998663548</v>
      </c>
    </row>
    <row r="13746">
      <c r="A13746" s="17" t="n">
        <v>0.2486663898245129</v>
      </c>
      <c r="B13746" s="19" t="n">
        <v>91.84096224523888</v>
      </c>
    </row>
    <row r="13747">
      <c r="A13747" s="17" t="n">
        <v>0.2486663898245129</v>
      </c>
      <c r="B13747" s="19" t="n">
        <v>91.84764450384229</v>
      </c>
    </row>
    <row r="13748">
      <c r="A13748" s="17" t="n">
        <v>0.2486663898245129</v>
      </c>
      <c r="B13748" s="19" t="n">
        <v>91.85432676244571</v>
      </c>
    </row>
    <row r="13749">
      <c r="A13749" s="17" t="n">
        <v>0.2486663898245129</v>
      </c>
      <c r="B13749" s="19" t="n">
        <v>91.86100902104911</v>
      </c>
    </row>
    <row r="13750">
      <c r="A13750" s="17" t="n">
        <v>0.2486663898245129</v>
      </c>
      <c r="B13750" s="19" t="n">
        <v>91.86769127965252</v>
      </c>
    </row>
    <row r="13751">
      <c r="A13751" s="17" t="n">
        <v>0.2486663898245129</v>
      </c>
      <c r="B13751" s="19" t="n">
        <v>91.87437353825592</v>
      </c>
    </row>
    <row r="13752">
      <c r="A13752" s="17" t="n">
        <v>0.2486663898245129</v>
      </c>
      <c r="B13752" s="19" t="n">
        <v>91.88105579685933</v>
      </c>
    </row>
    <row r="13753">
      <c r="A13753" s="17" t="n">
        <v>0.2486663898245129</v>
      </c>
      <c r="B13753" s="19" t="n">
        <v>91.88773805546275</v>
      </c>
    </row>
    <row r="13754">
      <c r="A13754" s="17" t="n">
        <v>0.2486663898245129</v>
      </c>
      <c r="B13754" s="19" t="n">
        <v>91.89442031406615</v>
      </c>
    </row>
    <row r="13755">
      <c r="A13755" s="17" t="n">
        <v>0.2486663898245129</v>
      </c>
      <c r="B13755" s="19" t="n">
        <v>91.90110257266956</v>
      </c>
    </row>
    <row r="13756">
      <c r="A13756" s="17" t="n">
        <v>0.2486663898245129</v>
      </c>
      <c r="B13756" s="19" t="n">
        <v>91.90778483127296</v>
      </c>
    </row>
    <row r="13757">
      <c r="A13757" s="17" t="n">
        <v>0.2486663898245129</v>
      </c>
      <c r="B13757" s="19" t="n">
        <v>91.91446708987637</v>
      </c>
    </row>
    <row r="13758">
      <c r="A13758" s="17" t="n">
        <v>0.2486663898245129</v>
      </c>
      <c r="B13758" s="19" t="n">
        <v>91.92114934847979</v>
      </c>
    </row>
    <row r="13759">
      <c r="A13759" s="17" t="n">
        <v>0.2486663898245129</v>
      </c>
      <c r="B13759" s="19" t="n">
        <v>91.92783160708319</v>
      </c>
    </row>
    <row r="13760">
      <c r="A13760" s="17" t="n">
        <v>0.2486663898245129</v>
      </c>
      <c r="B13760" s="19" t="n">
        <v>91.93451386568661</v>
      </c>
    </row>
    <row r="13761">
      <c r="A13761" s="17" t="n">
        <v>0.2486663898245129</v>
      </c>
      <c r="B13761" s="19" t="n">
        <v>91.94119612429002</v>
      </c>
    </row>
    <row r="13762">
      <c r="A13762" s="17" t="n">
        <v>0.2486663898245129</v>
      </c>
      <c r="B13762" s="19" t="n">
        <v>91.94787838289342</v>
      </c>
    </row>
    <row r="13763">
      <c r="A13763" s="17" t="n">
        <v>0.2486663898245129</v>
      </c>
      <c r="B13763" s="19" t="n">
        <v>91.95456064149683</v>
      </c>
    </row>
    <row r="13764">
      <c r="A13764" s="17" t="n">
        <v>0.2486663898245129</v>
      </c>
      <c r="B13764" s="19" t="n">
        <v>91.96124290010023</v>
      </c>
    </row>
    <row r="13765">
      <c r="A13765" s="17" t="n">
        <v>0.2486663898245129</v>
      </c>
      <c r="B13765" s="19" t="n">
        <v>91.96792515870365</v>
      </c>
    </row>
    <row r="13766">
      <c r="A13766" s="17" t="n">
        <v>0.2486663898245129</v>
      </c>
      <c r="B13766" s="19" t="n">
        <v>91.97460741730706</v>
      </c>
    </row>
    <row r="13767">
      <c r="A13767" s="17" t="n">
        <v>0.2486663898245129</v>
      </c>
      <c r="B13767" s="19" t="n">
        <v>91.98128967591046</v>
      </c>
    </row>
    <row r="13768">
      <c r="A13768" s="17" t="n">
        <v>0.2486663898245129</v>
      </c>
      <c r="B13768" s="19" t="n">
        <v>91.98797193451387</v>
      </c>
    </row>
    <row r="13769">
      <c r="A13769" s="17" t="n">
        <v>0.2486663898245129</v>
      </c>
      <c r="B13769" s="19" t="n">
        <v>91.99465419311727</v>
      </c>
    </row>
    <row r="13770">
      <c r="A13770" s="17" t="n">
        <v>0.2486663898245129</v>
      </c>
      <c r="B13770" s="19" t="n">
        <v>92.00133645172069</v>
      </c>
    </row>
    <row r="13771">
      <c r="A13771" s="17" t="n">
        <v>0.2486663898245129</v>
      </c>
      <c r="B13771" s="19" t="n">
        <v>92.00801871032409</v>
      </c>
    </row>
    <row r="13772">
      <c r="A13772" s="17" t="n">
        <v>0.2486663898245129</v>
      </c>
      <c r="B13772" s="19" t="n">
        <v>92.0147009689275</v>
      </c>
    </row>
    <row r="13773">
      <c r="A13773" s="17" t="n">
        <v>0.2486663898245129</v>
      </c>
      <c r="B13773" s="19" t="n">
        <v>92.0213832275309</v>
      </c>
    </row>
    <row r="13774">
      <c r="A13774" s="17" t="n">
        <v>0.2486663898245129</v>
      </c>
      <c r="B13774" s="19" t="n">
        <v>92.02806548613431</v>
      </c>
    </row>
    <row r="13775">
      <c r="A13775" s="17" t="n">
        <v>0.2486663898245129</v>
      </c>
      <c r="B13775" s="19" t="n">
        <v>92.03474774473773</v>
      </c>
    </row>
    <row r="13776">
      <c r="A13776" s="17" t="n">
        <v>0.2486663898245129</v>
      </c>
      <c r="B13776" s="19" t="n">
        <v>92.04143000334113</v>
      </c>
    </row>
    <row r="13777">
      <c r="A13777" s="17" t="n">
        <v>0.2486663898245129</v>
      </c>
      <c r="B13777" s="19" t="n">
        <v>92.04811226194454</v>
      </c>
    </row>
    <row r="13778">
      <c r="A13778" s="17" t="n">
        <v>0.2486663898245129</v>
      </c>
      <c r="B13778" s="19" t="n">
        <v>92.05479452054794</v>
      </c>
    </row>
    <row r="13779">
      <c r="A13779" s="17" t="n">
        <v>0.2486663898245129</v>
      </c>
      <c r="B13779" s="19" t="n">
        <v>92.06147677915135</v>
      </c>
    </row>
    <row r="13780">
      <c r="A13780" s="17" t="n">
        <v>0.2486663898245129</v>
      </c>
      <c r="B13780" s="19" t="n">
        <v>92.06815903775475</v>
      </c>
    </row>
    <row r="13781">
      <c r="A13781" s="17" t="n">
        <v>0.2486663898245129</v>
      </c>
      <c r="B13781" s="19" t="n">
        <v>92.07484129635817</v>
      </c>
    </row>
    <row r="13782">
      <c r="A13782" s="17" t="n">
        <v>0.2486663898245129</v>
      </c>
      <c r="B13782" s="19" t="n">
        <v>92.08152355496158</v>
      </c>
    </row>
    <row r="13783">
      <c r="A13783" s="17" t="n">
        <v>0.2486663898245129</v>
      </c>
      <c r="B13783" s="19" t="n">
        <v>92.08820581356498</v>
      </c>
    </row>
    <row r="13784">
      <c r="A13784" s="17" t="n">
        <v>0.2486663898245129</v>
      </c>
      <c r="B13784" s="19" t="n">
        <v>92.09488807216839</v>
      </c>
    </row>
    <row r="13785">
      <c r="A13785" s="17" t="n">
        <v>0.2486663898245129</v>
      </c>
      <c r="B13785" s="19" t="n">
        <v>92.10157033077179</v>
      </c>
    </row>
    <row r="13786">
      <c r="A13786" s="17" t="n">
        <v>0.2486663898245129</v>
      </c>
      <c r="B13786" s="19" t="n">
        <v>92.10825258937521</v>
      </c>
    </row>
    <row r="13787">
      <c r="A13787" s="17" t="n">
        <v>0.2486663898245129</v>
      </c>
      <c r="B13787" s="19" t="n">
        <v>92.11493484797862</v>
      </c>
    </row>
    <row r="13788">
      <c r="A13788" s="17" t="n">
        <v>0.2486663898245129</v>
      </c>
      <c r="B13788" s="19" t="n">
        <v>92.12161710658202</v>
      </c>
    </row>
    <row r="13789">
      <c r="A13789" s="17" t="n">
        <v>0.2486663898245129</v>
      </c>
      <c r="B13789" s="19" t="n">
        <v>92.12829936518543</v>
      </c>
    </row>
    <row r="13790">
      <c r="A13790" s="17" t="n">
        <v>0.2486663898245129</v>
      </c>
      <c r="B13790" s="19" t="n">
        <v>92.13498162378883</v>
      </c>
    </row>
    <row r="13791">
      <c r="A13791" s="17" t="n">
        <v>0.2486663898245129</v>
      </c>
      <c r="B13791" s="19" t="n">
        <v>92.14166388239224</v>
      </c>
    </row>
    <row r="13792">
      <c r="A13792" s="17" t="n">
        <v>0.2486663898245129</v>
      </c>
      <c r="B13792" s="19" t="n">
        <v>92.14834614099566</v>
      </c>
    </row>
    <row r="13793">
      <c r="A13793" s="17" t="n">
        <v>0.2486663898245129</v>
      </c>
      <c r="B13793" s="19" t="n">
        <v>92.15502839959906</v>
      </c>
    </row>
    <row r="13794">
      <c r="A13794" s="17" t="n">
        <v>0.2486663898245129</v>
      </c>
      <c r="B13794" s="19" t="n">
        <v>92.16171065820247</v>
      </c>
    </row>
    <row r="13795">
      <c r="A13795" s="17" t="n">
        <v>0.2486663898245129</v>
      </c>
      <c r="B13795" s="19" t="n">
        <v>92.16839291680589</v>
      </c>
    </row>
    <row r="13796">
      <c r="A13796" s="17" t="n">
        <v>0.2486663898245129</v>
      </c>
      <c r="B13796" s="19" t="n">
        <v>92.17507517540929</v>
      </c>
    </row>
    <row r="13797">
      <c r="A13797" s="17" t="n">
        <v>0.2486663898245129</v>
      </c>
      <c r="B13797" s="19" t="n">
        <v>92.1817574340127</v>
      </c>
    </row>
    <row r="13798">
      <c r="A13798" s="17" t="n">
        <v>0.2486663898245129</v>
      </c>
      <c r="B13798" s="19" t="n">
        <v>92.18843969261611</v>
      </c>
    </row>
    <row r="13799">
      <c r="A13799" s="17" t="n">
        <v>0.2486663898245129</v>
      </c>
      <c r="B13799" s="19" t="n">
        <v>92.19512195121952</v>
      </c>
    </row>
    <row r="13800">
      <c r="A13800" s="17" t="n">
        <v>0.2486663898245129</v>
      </c>
      <c r="B13800" s="19" t="n">
        <v>92.20180420982292</v>
      </c>
    </row>
    <row r="13801">
      <c r="A13801" s="17" t="n">
        <v>0.2486663898245129</v>
      </c>
      <c r="B13801" s="19" t="n">
        <v>92.20848646842633</v>
      </c>
    </row>
    <row r="13802">
      <c r="A13802" s="17" t="n">
        <v>0.2486663898245129</v>
      </c>
      <c r="B13802" s="19" t="n">
        <v>92.21516872702973</v>
      </c>
    </row>
    <row r="13803">
      <c r="A13803" s="17" t="n">
        <v>0.2486663898245129</v>
      </c>
      <c r="B13803" s="19" t="n">
        <v>92.22185098563315</v>
      </c>
    </row>
    <row r="13804">
      <c r="A13804" s="17" t="n">
        <v>0.2486663898245129</v>
      </c>
      <c r="B13804" s="19" t="n">
        <v>92.22853324423656</v>
      </c>
    </row>
    <row r="13805">
      <c r="A13805" s="17" t="n">
        <v>0.2486663898245129</v>
      </c>
      <c r="B13805" s="19" t="n">
        <v>92.23521550283996</v>
      </c>
    </row>
    <row r="13806">
      <c r="A13806" s="17" t="n">
        <v>0.2486663898245129</v>
      </c>
      <c r="B13806" s="19" t="n">
        <v>92.24189776144337</v>
      </c>
    </row>
    <row r="13807">
      <c r="A13807" s="17" t="n">
        <v>0.2486663898245129</v>
      </c>
      <c r="B13807" s="19" t="n">
        <v>92.24858002004677</v>
      </c>
    </row>
    <row r="13808">
      <c r="A13808" s="17" t="n">
        <v>0.2486663898245129</v>
      </c>
      <c r="B13808" s="19" t="n">
        <v>92.25526227865018</v>
      </c>
    </row>
    <row r="13809">
      <c r="A13809" s="17" t="n">
        <v>0.2486663898245129</v>
      </c>
      <c r="B13809" s="19" t="n">
        <v>92.2619445372536</v>
      </c>
    </row>
    <row r="13810">
      <c r="A13810" s="17" t="n">
        <v>0.2486663898245129</v>
      </c>
      <c r="B13810" s="19" t="n">
        <v>92.268626795857</v>
      </c>
    </row>
    <row r="13811">
      <c r="A13811" s="17" t="n">
        <v>0.2486663898245129</v>
      </c>
      <c r="B13811" s="19" t="n">
        <v>92.27530905446041</v>
      </c>
    </row>
    <row r="13812">
      <c r="A13812" s="17" t="n">
        <v>0.2486663898245129</v>
      </c>
      <c r="B13812" s="19" t="n">
        <v>92.28199131306381</v>
      </c>
    </row>
    <row r="13813">
      <c r="A13813" s="17" t="n">
        <v>0.2486663898245129</v>
      </c>
      <c r="B13813" s="19" t="n">
        <v>92.28867357166722</v>
      </c>
    </row>
    <row r="13814">
      <c r="A13814" s="17" t="n">
        <v>0.2486663898245129</v>
      </c>
      <c r="B13814" s="19" t="n">
        <v>92.29535583027064</v>
      </c>
    </row>
    <row r="13815">
      <c r="A13815" s="17" t="n">
        <v>0.2486663898245129</v>
      </c>
      <c r="B13815" s="19" t="n">
        <v>92.30203808887404</v>
      </c>
    </row>
    <row r="13816">
      <c r="A13816" s="17" t="n">
        <v>0.2486663898245129</v>
      </c>
      <c r="B13816" s="19" t="n">
        <v>92.30872034747745</v>
      </c>
    </row>
    <row r="13817">
      <c r="A13817" s="17" t="n">
        <v>0.2486663898245129</v>
      </c>
      <c r="B13817" s="19" t="n">
        <v>92.31540260608085</v>
      </c>
    </row>
    <row r="13818">
      <c r="A13818" s="17" t="n">
        <v>0.2486663898245129</v>
      </c>
      <c r="B13818" s="19" t="n">
        <v>92.32208486468426</v>
      </c>
    </row>
    <row r="13819">
      <c r="A13819" s="17" t="n">
        <v>0.2486663898245129</v>
      </c>
      <c r="B13819" s="19" t="n">
        <v>92.32876712328768</v>
      </c>
    </row>
    <row r="13820">
      <c r="A13820" s="17" t="n">
        <v>0.2486663898245129</v>
      </c>
      <c r="B13820" s="19" t="n">
        <v>92.33544938189108</v>
      </c>
    </row>
    <row r="13821">
      <c r="A13821" s="17" t="n">
        <v>0.2486663898245129</v>
      </c>
      <c r="B13821" s="19" t="n">
        <v>92.34213164049449</v>
      </c>
    </row>
    <row r="13822">
      <c r="A13822" s="17" t="n">
        <v>0.2486663898245129</v>
      </c>
      <c r="B13822" s="19" t="n">
        <v>92.34881389909789</v>
      </c>
    </row>
    <row r="13823">
      <c r="A13823" s="17" t="n">
        <v>0.2486663898245129</v>
      </c>
      <c r="B13823" s="19" t="n">
        <v>92.3554961577013</v>
      </c>
    </row>
    <row r="13824">
      <c r="A13824" s="17" t="n">
        <v>0.2486663898245129</v>
      </c>
      <c r="B13824" s="19" t="n">
        <v>92.3621784163047</v>
      </c>
    </row>
    <row r="13825">
      <c r="A13825" s="17" t="n">
        <v>0.2486663898245129</v>
      </c>
      <c r="B13825" s="19" t="n">
        <v>92.36886067490812</v>
      </c>
    </row>
    <row r="13826">
      <c r="A13826" s="17" t="n">
        <v>0.2486663898245129</v>
      </c>
      <c r="B13826" s="19" t="n">
        <v>92.37554293351153</v>
      </c>
    </row>
    <row r="13827">
      <c r="A13827" s="17" t="n">
        <v>0.2486663898245129</v>
      </c>
      <c r="B13827" s="19" t="n">
        <v>92.38222519211493</v>
      </c>
    </row>
    <row r="13828">
      <c r="A13828" s="17" t="n">
        <v>0.2486663898245129</v>
      </c>
      <c r="B13828" s="19" t="n">
        <v>92.38890745071834</v>
      </c>
    </row>
    <row r="13829">
      <c r="A13829" s="17" t="n">
        <v>0.2486663898245129</v>
      </c>
      <c r="B13829" s="19" t="n">
        <v>92.39558970932174</v>
      </c>
    </row>
    <row r="13830">
      <c r="A13830" s="17" t="n">
        <v>0.2486663898245129</v>
      </c>
      <c r="B13830" s="19" t="n">
        <v>92.40227196792516</v>
      </c>
    </row>
    <row r="13831">
      <c r="A13831" s="17" t="n">
        <v>0.2486663898245129</v>
      </c>
      <c r="B13831" s="19" t="n">
        <v>92.40895422652856</v>
      </c>
    </row>
    <row r="13832">
      <c r="A13832" s="17" t="n">
        <v>0.2486663898245129</v>
      </c>
      <c r="B13832" s="19" t="n">
        <v>92.41563648513198</v>
      </c>
    </row>
    <row r="13833">
      <c r="A13833" s="17" t="n">
        <v>0.2486663898245129</v>
      </c>
      <c r="B13833" s="19" t="n">
        <v>92.42231874373539</v>
      </c>
    </row>
    <row r="13834">
      <c r="A13834" s="17" t="n">
        <v>0.2486663898245129</v>
      </c>
      <c r="B13834" s="19" t="n">
        <v>92.42900100233879</v>
      </c>
    </row>
    <row r="13835">
      <c r="A13835" s="17" t="n">
        <v>0.2486663898245129</v>
      </c>
      <c r="B13835" s="19" t="n">
        <v>92.4356832609422</v>
      </c>
    </row>
    <row r="13836">
      <c r="A13836" s="17" t="n">
        <v>0.2486663898245129</v>
      </c>
      <c r="B13836" s="19" t="n">
        <v>92.4423655195456</v>
      </c>
    </row>
    <row r="13837">
      <c r="A13837" s="17" t="n">
        <v>0.2486663898245129</v>
      </c>
      <c r="B13837" s="19" t="n">
        <v>92.44904777814902</v>
      </c>
    </row>
    <row r="13838">
      <c r="A13838" s="17" t="n">
        <v>0.2486663898245129</v>
      </c>
      <c r="B13838" s="19" t="n">
        <v>92.45573003675243</v>
      </c>
    </row>
    <row r="13839">
      <c r="A13839" s="17" t="n">
        <v>0.2486663898245129</v>
      </c>
      <c r="B13839" s="19" t="n">
        <v>92.46241229535583</v>
      </c>
    </row>
    <row r="13840">
      <c r="A13840" s="17" t="n">
        <v>0.2486663898245129</v>
      </c>
      <c r="B13840" s="19" t="n">
        <v>92.46909455395924</v>
      </c>
    </row>
    <row r="13841">
      <c r="A13841" s="17" t="n">
        <v>0.2486663898245129</v>
      </c>
      <c r="B13841" s="19" t="n">
        <v>92.47577681256264</v>
      </c>
    </row>
    <row r="13842">
      <c r="A13842" s="17" t="n">
        <v>0.2486663898245129</v>
      </c>
      <c r="B13842" s="19" t="n">
        <v>92.48245907116606</v>
      </c>
    </row>
    <row r="13843">
      <c r="A13843" s="17" t="n">
        <v>0.2486663898245129</v>
      </c>
      <c r="B13843" s="19" t="n">
        <v>92.48914132976947</v>
      </c>
    </row>
    <row r="13844">
      <c r="A13844" s="17" t="n">
        <v>0.2486663898245129</v>
      </c>
      <c r="B13844" s="19" t="n">
        <v>92.49582358837287</v>
      </c>
    </row>
    <row r="13845">
      <c r="A13845" s="17" t="n">
        <v>0.2486663898245129</v>
      </c>
      <c r="B13845" s="19" t="n">
        <v>92.50250584697628</v>
      </c>
    </row>
    <row r="13846">
      <c r="A13846" s="17" t="n">
        <v>0.2486663898245129</v>
      </c>
      <c r="B13846" s="19" t="n">
        <v>92.50918810557968</v>
      </c>
    </row>
    <row r="13847">
      <c r="A13847" s="17" t="n">
        <v>0.2486663898245129</v>
      </c>
      <c r="B13847" s="19" t="n">
        <v>92.5158703641831</v>
      </c>
    </row>
    <row r="13848">
      <c r="A13848" s="17" t="n">
        <v>0.2486663898245129</v>
      </c>
      <c r="B13848" s="19" t="n">
        <v>92.52255262278651</v>
      </c>
    </row>
    <row r="13849">
      <c r="A13849" s="17" t="n">
        <v>0.2486663898245129</v>
      </c>
      <c r="B13849" s="19" t="n">
        <v>92.52923488138991</v>
      </c>
    </row>
    <row r="13850">
      <c r="A13850" s="17" t="n">
        <v>0.2486663898245129</v>
      </c>
      <c r="B13850" s="19" t="n">
        <v>92.53591713999332</v>
      </c>
    </row>
    <row r="13851">
      <c r="A13851" s="17" t="n">
        <v>0.2486663898245129</v>
      </c>
      <c r="B13851" s="19" t="n">
        <v>92.54259939859672</v>
      </c>
    </row>
    <row r="13852">
      <c r="A13852" s="17" t="n">
        <v>0.2486663898245129</v>
      </c>
      <c r="B13852" s="19" t="n">
        <v>92.54928165720014</v>
      </c>
    </row>
    <row r="13853">
      <c r="A13853" s="17" t="n">
        <v>0.2486663898245129</v>
      </c>
      <c r="B13853" s="19" t="n">
        <v>92.55596391580355</v>
      </c>
    </row>
    <row r="13854">
      <c r="A13854" s="17" t="n">
        <v>0.2486663898245129</v>
      </c>
      <c r="B13854" s="19" t="n">
        <v>92.56264617440695</v>
      </c>
    </row>
    <row r="13855">
      <c r="A13855" s="17" t="n">
        <v>0.2486663898245129</v>
      </c>
      <c r="B13855" s="19" t="n">
        <v>92.56932843301036</v>
      </c>
    </row>
    <row r="13856">
      <c r="A13856" s="17" t="n">
        <v>0.2486663898245129</v>
      </c>
      <c r="B13856" s="19" t="n">
        <v>92.57601069161376</v>
      </c>
    </row>
    <row r="13857">
      <c r="A13857" s="17" t="n">
        <v>0.2486663898245129</v>
      </c>
      <c r="B13857" s="19" t="n">
        <v>92.58269295021717</v>
      </c>
    </row>
    <row r="13858">
      <c r="A13858" s="17" t="n">
        <v>0.2486663898245129</v>
      </c>
      <c r="B13858" s="19" t="n">
        <v>92.58937520882058</v>
      </c>
    </row>
    <row r="13859">
      <c r="A13859" s="17" t="n">
        <v>0.2486663898245129</v>
      </c>
      <c r="B13859" s="19" t="n">
        <v>92.59605746742399</v>
      </c>
    </row>
    <row r="13860">
      <c r="A13860" s="17" t="n">
        <v>0.2486663898245129</v>
      </c>
      <c r="B13860" s="19" t="n">
        <v>92.60273972602739</v>
      </c>
    </row>
    <row r="13861">
      <c r="A13861" s="17" t="n">
        <v>0.2486663898245129</v>
      </c>
      <c r="B13861" s="19" t="n">
        <v>92.6094219846308</v>
      </c>
    </row>
    <row r="13862">
      <c r="A13862" s="17" t="n">
        <v>0.2486663898245129</v>
      </c>
      <c r="B13862" s="19" t="n">
        <v>92.6161042432342</v>
      </c>
    </row>
    <row r="13863">
      <c r="A13863" s="17" t="n">
        <v>0.2486663898245129</v>
      </c>
      <c r="B13863" s="19" t="n">
        <v>92.62278650183762</v>
      </c>
    </row>
    <row r="13864">
      <c r="A13864" s="17" t="n">
        <v>0.2486663898245129</v>
      </c>
      <c r="B13864" s="19" t="n">
        <v>92.62946876044103</v>
      </c>
    </row>
    <row r="13865">
      <c r="A13865" s="17" t="n">
        <v>0.2486663898245129</v>
      </c>
      <c r="B13865" s="19" t="n">
        <v>92.63615101904443</v>
      </c>
    </row>
    <row r="13866">
      <c r="A13866" s="17" t="n">
        <v>0.2486663898245129</v>
      </c>
      <c r="B13866" s="19" t="n">
        <v>92.64283327764784</v>
      </c>
    </row>
    <row r="13867">
      <c r="A13867" s="17" t="n">
        <v>0.2486663898245129</v>
      </c>
      <c r="B13867" s="19" t="n">
        <v>92.64951553625124</v>
      </c>
    </row>
    <row r="13868">
      <c r="A13868" s="17" t="n">
        <v>0.2486663898245129</v>
      </c>
      <c r="B13868" s="19" t="n">
        <v>92.65619779485465</v>
      </c>
    </row>
    <row r="13869">
      <c r="A13869" s="17" t="n">
        <v>0.2486663898245129</v>
      </c>
      <c r="B13869" s="19" t="n">
        <v>92.66288005345807</v>
      </c>
    </row>
    <row r="13870">
      <c r="A13870" s="17" t="n">
        <v>0.2486663898245129</v>
      </c>
      <c r="B13870" s="19" t="n">
        <v>92.66956231206149</v>
      </c>
    </row>
    <row r="13871">
      <c r="A13871" s="17" t="n">
        <v>0.2486663898245129</v>
      </c>
      <c r="B13871" s="19" t="n">
        <v>92.67624457066489</v>
      </c>
    </row>
    <row r="13872">
      <c r="A13872" s="17" t="n">
        <v>0.2486663898245129</v>
      </c>
      <c r="B13872" s="19" t="n">
        <v>92.6829268292683</v>
      </c>
    </row>
    <row r="13873">
      <c r="A13873" s="17" t="n">
        <v>0.2486663898245129</v>
      </c>
      <c r="B13873" s="19" t="n">
        <v>92.6896090878717</v>
      </c>
    </row>
    <row r="13874">
      <c r="A13874" s="17" t="n">
        <v>0.2486663898245129</v>
      </c>
      <c r="B13874" s="19" t="n">
        <v>92.69629134647511</v>
      </c>
    </row>
    <row r="13875">
      <c r="A13875" s="17" t="n">
        <v>0.2486663898245129</v>
      </c>
      <c r="B13875" s="19" t="n">
        <v>92.70297360507853</v>
      </c>
    </row>
    <row r="13876">
      <c r="A13876" s="17" t="n">
        <v>0.2486663898245129</v>
      </c>
      <c r="B13876" s="19" t="n">
        <v>92.70965586368193</v>
      </c>
    </row>
    <row r="13877">
      <c r="A13877" s="17" t="n">
        <v>0.2486663898245129</v>
      </c>
      <c r="B13877" s="19" t="n">
        <v>92.71633812228534</v>
      </c>
    </row>
    <row r="13878">
      <c r="A13878" s="17" t="n">
        <v>0.2486663898245129</v>
      </c>
      <c r="B13878" s="19" t="n">
        <v>92.72302038088874</v>
      </c>
    </row>
    <row r="13879">
      <c r="A13879" s="17" t="n">
        <v>0.2486663898245129</v>
      </c>
      <c r="B13879" s="19" t="n">
        <v>92.72970263949215</v>
      </c>
    </row>
    <row r="13880">
      <c r="A13880" s="17" t="n">
        <v>0.2486663898245129</v>
      </c>
      <c r="B13880" s="19" t="n">
        <v>92.73638489809557</v>
      </c>
    </row>
    <row r="13881">
      <c r="A13881" s="17" t="n">
        <v>0.2486663898245129</v>
      </c>
      <c r="B13881" s="19" t="n">
        <v>92.74306715669897</v>
      </c>
    </row>
    <row r="13882">
      <c r="A13882" s="17" t="n">
        <v>0.2486663898245129</v>
      </c>
      <c r="B13882" s="19" t="n">
        <v>92.74974941530238</v>
      </c>
    </row>
    <row r="13883">
      <c r="A13883" s="17" t="n">
        <v>0.2486663898245129</v>
      </c>
      <c r="B13883" s="19" t="n">
        <v>92.75643167390578</v>
      </c>
    </row>
    <row r="13884">
      <c r="A13884" s="17" t="n">
        <v>0.2486663898245129</v>
      </c>
      <c r="B13884" s="19" t="n">
        <v>92.76311393250919</v>
      </c>
    </row>
    <row r="13885">
      <c r="A13885" s="17" t="n">
        <v>0.2486663898245129</v>
      </c>
      <c r="B13885" s="19" t="n">
        <v>92.76979619111259</v>
      </c>
    </row>
    <row r="13886">
      <c r="A13886" s="17" t="n">
        <v>0.2486663898245129</v>
      </c>
      <c r="B13886" s="19" t="n">
        <v>92.77647844971601</v>
      </c>
    </row>
    <row r="13887">
      <c r="A13887" s="17" t="n">
        <v>0.2486663898245129</v>
      </c>
      <c r="B13887" s="19" t="n">
        <v>92.78316070831941</v>
      </c>
    </row>
    <row r="13888">
      <c r="A13888" s="17" t="n">
        <v>0.2486663898245129</v>
      </c>
      <c r="B13888" s="19" t="n">
        <v>92.78984296692282</v>
      </c>
    </row>
    <row r="13889">
      <c r="A13889" s="17" t="n">
        <v>0.2486663898245129</v>
      </c>
      <c r="B13889" s="19" t="n">
        <v>92.79652522552622</v>
      </c>
    </row>
    <row r="13890">
      <c r="A13890" s="17" t="n">
        <v>0.2486663898245129</v>
      </c>
      <c r="B13890" s="19" t="n">
        <v>92.80320748412963</v>
      </c>
    </row>
    <row r="13891">
      <c r="A13891" s="17" t="n">
        <v>0.2486663898245129</v>
      </c>
      <c r="B13891" s="19" t="n">
        <v>92.80988974273305</v>
      </c>
    </row>
    <row r="13892">
      <c r="A13892" s="17" t="n">
        <v>0.2486663898245129</v>
      </c>
      <c r="B13892" s="19" t="n">
        <v>92.81657200133645</v>
      </c>
    </row>
    <row r="13893">
      <c r="A13893" s="17" t="n">
        <v>0.2486663898245129</v>
      </c>
      <c r="B13893" s="19" t="n">
        <v>92.82325425993986</v>
      </c>
    </row>
    <row r="13894">
      <c r="A13894" s="17" t="n">
        <v>0.2486663898245129</v>
      </c>
      <c r="B13894" s="19" t="n">
        <v>92.82993651854326</v>
      </c>
    </row>
    <row r="13895">
      <c r="A13895" s="17" t="n">
        <v>0.2486663898245129</v>
      </c>
      <c r="B13895" s="19" t="n">
        <v>92.83661877714667</v>
      </c>
    </row>
    <row r="13896">
      <c r="A13896" s="17" t="n">
        <v>0.2486663898245129</v>
      </c>
      <c r="B13896" s="19" t="n">
        <v>92.84330103575009</v>
      </c>
    </row>
    <row r="13897">
      <c r="A13897" s="17" t="n">
        <v>0.2486663898245129</v>
      </c>
      <c r="B13897" s="19" t="n">
        <v>92.84998329435349</v>
      </c>
    </row>
    <row r="13898">
      <c r="A13898" s="17" t="n">
        <v>0.2486663898245129</v>
      </c>
      <c r="B13898" s="19" t="n">
        <v>92.8566655529569</v>
      </c>
    </row>
    <row r="13899">
      <c r="A13899" s="17" t="n">
        <v>0.2486663898245129</v>
      </c>
      <c r="B13899" s="19" t="n">
        <v>92.8633478115603</v>
      </c>
    </row>
    <row r="13900">
      <c r="A13900" s="17" t="n">
        <v>0.2486663898245129</v>
      </c>
      <c r="B13900" s="19" t="n">
        <v>92.87003007016371</v>
      </c>
    </row>
    <row r="13901">
      <c r="A13901" s="17" t="n">
        <v>0.2486663898245129</v>
      </c>
      <c r="B13901" s="19" t="n">
        <v>92.87671232876711</v>
      </c>
    </row>
    <row r="13902">
      <c r="A13902" s="17" t="n">
        <v>0.2486663898245129</v>
      </c>
      <c r="B13902" s="19" t="n">
        <v>92.88339458737053</v>
      </c>
    </row>
    <row r="13903">
      <c r="A13903" s="17" t="n">
        <v>0.2486663898245129</v>
      </c>
      <c r="B13903" s="19" t="n">
        <v>92.89007684597394</v>
      </c>
    </row>
    <row r="13904">
      <c r="A13904" s="17" t="n">
        <v>0.2486663898245129</v>
      </c>
      <c r="B13904" s="19" t="n">
        <v>92.89675910457734</v>
      </c>
    </row>
    <row r="13905">
      <c r="A13905" s="17" t="n">
        <v>0.2486663898245129</v>
      </c>
      <c r="B13905" s="19" t="n">
        <v>92.90344136318075</v>
      </c>
    </row>
    <row r="13906">
      <c r="A13906" s="17" t="n">
        <v>0.2486663898245129</v>
      </c>
      <c r="B13906" s="19" t="n">
        <v>92.91012362178415</v>
      </c>
    </row>
    <row r="13907">
      <c r="A13907" s="17" t="n">
        <v>0.2486663898245129</v>
      </c>
      <c r="B13907" s="19" t="n">
        <v>92.91680588038757</v>
      </c>
    </row>
    <row r="13908">
      <c r="A13908" s="17" t="n">
        <v>0.2486663898245129</v>
      </c>
      <c r="B13908" s="19" t="n">
        <v>92.92348813899099</v>
      </c>
    </row>
    <row r="13909">
      <c r="A13909" s="17" t="n">
        <v>0.2486663898245129</v>
      </c>
      <c r="B13909" s="19" t="n">
        <v>92.9301703975944</v>
      </c>
    </row>
    <row r="13910">
      <c r="A13910" s="17" t="n">
        <v>0.2486663898245129</v>
      </c>
      <c r="B13910" s="19" t="n">
        <v>92.9368526561978</v>
      </c>
    </row>
    <row r="13911">
      <c r="A13911" s="17" t="n">
        <v>0.2486663898245129</v>
      </c>
      <c r="B13911" s="19" t="n">
        <v>92.94353491480121</v>
      </c>
    </row>
    <row r="13912">
      <c r="A13912" s="17" t="n">
        <v>0.2486663898245129</v>
      </c>
      <c r="B13912" s="19" t="n">
        <v>92.95021717340461</v>
      </c>
    </row>
    <row r="13913">
      <c r="A13913" s="17" t="n">
        <v>0.2486663898245129</v>
      </c>
      <c r="B13913" s="19" t="n">
        <v>92.95689943200802</v>
      </c>
    </row>
    <row r="13914">
      <c r="A13914" s="17" t="n">
        <v>0.2486663898245129</v>
      </c>
      <c r="B13914" s="19" t="n">
        <v>92.96358169061143</v>
      </c>
    </row>
    <row r="13915">
      <c r="A13915" s="17" t="n">
        <v>0.2486663898245129</v>
      </c>
      <c r="B13915" s="19" t="n">
        <v>92.97026394921484</v>
      </c>
    </row>
    <row r="13916">
      <c r="A13916" s="17" t="n">
        <v>0.2486663898245129</v>
      </c>
      <c r="B13916" s="19" t="n">
        <v>92.97694620781824</v>
      </c>
    </row>
    <row r="13917">
      <c r="A13917" s="17" t="n">
        <v>0.2486663898245129</v>
      </c>
      <c r="B13917" s="19" t="n">
        <v>92.98362846642165</v>
      </c>
    </row>
    <row r="13918">
      <c r="A13918" s="17" t="n">
        <v>0.2486663898245129</v>
      </c>
      <c r="B13918" s="19" t="n">
        <v>92.99031072502505</v>
      </c>
    </row>
    <row r="13919">
      <c r="A13919" s="17" t="n">
        <v>0.2486663898245129</v>
      </c>
      <c r="B13919" s="19" t="n">
        <v>92.99699298362847</v>
      </c>
    </row>
    <row r="13920">
      <c r="A13920" s="17" t="n">
        <v>0.2486663898245129</v>
      </c>
      <c r="B13920" s="19" t="n">
        <v>93.00367524223188</v>
      </c>
    </row>
    <row r="13921">
      <c r="A13921" s="17" t="n">
        <v>0.2486663898245129</v>
      </c>
      <c r="B13921" s="19" t="n">
        <v>93.01035750083528</v>
      </c>
    </row>
    <row r="13922">
      <c r="A13922" s="17" t="n">
        <v>0.2486663898245129</v>
      </c>
      <c r="B13922" s="19" t="n">
        <v>93.01703975943869</v>
      </c>
    </row>
    <row r="13923">
      <c r="A13923" s="17" t="n">
        <v>0.2486663898245129</v>
      </c>
      <c r="B13923" s="19" t="n">
        <v>93.02372201804209</v>
      </c>
    </row>
    <row r="13924">
      <c r="A13924" s="17" t="n">
        <v>0.2486663898245129</v>
      </c>
      <c r="B13924" s="19" t="n">
        <v>93.03040427664551</v>
      </c>
    </row>
    <row r="13925">
      <c r="A13925" s="17" t="n">
        <v>0.2486663898245129</v>
      </c>
      <c r="B13925" s="19" t="n">
        <v>93.03708653524892</v>
      </c>
    </row>
    <row r="13926">
      <c r="A13926" s="17" t="n">
        <v>0.2486663898245129</v>
      </c>
      <c r="B13926" s="19" t="n">
        <v>93.04376879385232</v>
      </c>
    </row>
    <row r="13927">
      <c r="A13927" s="17" t="n">
        <v>0.2486663898245129</v>
      </c>
      <c r="B13927" s="19" t="n">
        <v>93.05045105245573</v>
      </c>
    </row>
    <row r="13928">
      <c r="A13928" s="17" t="n">
        <v>0.2486663898245129</v>
      </c>
      <c r="B13928" s="19" t="n">
        <v>93.05713331105913</v>
      </c>
    </row>
    <row r="13929">
      <c r="A13929" s="17" t="n">
        <v>0.2486663898245129</v>
      </c>
      <c r="B13929" s="19" t="n">
        <v>93.06381556966255</v>
      </c>
    </row>
    <row r="13930">
      <c r="A13930" s="17" t="n">
        <v>0.2486663898245129</v>
      </c>
      <c r="B13930" s="19" t="n">
        <v>93.07049782826596</v>
      </c>
    </row>
    <row r="13931">
      <c r="A13931" s="17" t="n">
        <v>0.2486663898245129</v>
      </c>
      <c r="B13931" s="19" t="n">
        <v>93.07718008686936</v>
      </c>
    </row>
    <row r="13932">
      <c r="A13932" s="17" t="n">
        <v>0.2486663898245129</v>
      </c>
      <c r="B13932" s="19" t="n">
        <v>93.08386234547277</v>
      </c>
    </row>
    <row r="13933">
      <c r="A13933" s="17" t="n">
        <v>0.2486663898245129</v>
      </c>
      <c r="B13933" s="19" t="n">
        <v>93.09054460407617</v>
      </c>
    </row>
    <row r="13934">
      <c r="A13934" s="17" t="n">
        <v>0.2486663898245129</v>
      </c>
      <c r="B13934" s="19" t="n">
        <v>93.09722686267958</v>
      </c>
    </row>
    <row r="13935">
      <c r="A13935" s="17" t="n">
        <v>0.2486663898245129</v>
      </c>
      <c r="B13935" s="19" t="n">
        <v>93.103909121283</v>
      </c>
    </row>
    <row r="13936">
      <c r="A13936" s="17" t="n">
        <v>0.2486663898245129</v>
      </c>
      <c r="B13936" s="19" t="n">
        <v>93.1105913798864</v>
      </c>
    </row>
    <row r="13937">
      <c r="A13937" s="17" t="n">
        <v>0.2486663898245129</v>
      </c>
      <c r="B13937" s="19" t="n">
        <v>93.11727363848981</v>
      </c>
    </row>
    <row r="13938">
      <c r="A13938" s="17" t="n">
        <v>0.2486663898245129</v>
      </c>
      <c r="B13938" s="19" t="n">
        <v>93.12395589709321</v>
      </c>
    </row>
    <row r="13939">
      <c r="A13939" s="17" t="n">
        <v>0.2486663898245129</v>
      </c>
      <c r="B13939" s="19" t="n">
        <v>93.13063815569662</v>
      </c>
    </row>
    <row r="13940">
      <c r="A13940" s="17" t="n">
        <v>0.2486663898245129</v>
      </c>
      <c r="B13940" s="19" t="n">
        <v>93.13732041430004</v>
      </c>
    </row>
    <row r="13941">
      <c r="A13941" s="17" t="n">
        <v>0.2486663898245129</v>
      </c>
      <c r="B13941" s="19" t="n">
        <v>93.14400267290344</v>
      </c>
    </row>
    <row r="13942">
      <c r="A13942" s="17" t="n">
        <v>0.2486663898245129</v>
      </c>
      <c r="B13942" s="19" t="n">
        <v>93.15068493150685</v>
      </c>
    </row>
    <row r="13943">
      <c r="A13943" s="17" t="n">
        <v>0.2486663898245129</v>
      </c>
      <c r="B13943" s="19" t="n">
        <v>93.15736719011025</v>
      </c>
    </row>
    <row r="13944">
      <c r="A13944" s="17" t="n">
        <v>0.2486663898245129</v>
      </c>
      <c r="B13944" s="19" t="n">
        <v>93.16404944871367</v>
      </c>
    </row>
    <row r="13945">
      <c r="A13945" s="17" t="n">
        <v>0.2486663898245129</v>
      </c>
      <c r="B13945" s="19" t="n">
        <v>93.17073170731707</v>
      </c>
    </row>
    <row r="13946">
      <c r="A13946" s="17" t="n">
        <v>0.2486663898245129</v>
      </c>
      <c r="B13946" s="19" t="n">
        <v>93.17741396592048</v>
      </c>
    </row>
    <row r="13947">
      <c r="A13947" s="17" t="n">
        <v>0.2486663898245129</v>
      </c>
      <c r="B13947" s="19" t="n">
        <v>93.1840962245239</v>
      </c>
    </row>
    <row r="13948">
      <c r="A13948" s="17" t="n">
        <v>0.2486663898245129</v>
      </c>
      <c r="B13948" s="19" t="n">
        <v>93.1907784831273</v>
      </c>
    </row>
    <row r="13949">
      <c r="A13949" s="17" t="n">
        <v>0.2486663898245129</v>
      </c>
      <c r="B13949" s="19" t="n">
        <v>93.19746074173071</v>
      </c>
    </row>
    <row r="13950">
      <c r="A13950" s="17" t="n">
        <v>0.2486663898245129</v>
      </c>
      <c r="B13950" s="19" t="n">
        <v>93.20414300033411</v>
      </c>
    </row>
    <row r="13951">
      <c r="A13951" s="17" t="n">
        <v>0.2486663898245129</v>
      </c>
      <c r="B13951" s="19" t="n">
        <v>93.21082525893752</v>
      </c>
    </row>
    <row r="13952">
      <c r="A13952" s="17" t="n">
        <v>0.2486663898245129</v>
      </c>
      <c r="B13952" s="19" t="n">
        <v>93.21750751754094</v>
      </c>
    </row>
    <row r="13953">
      <c r="A13953" s="17" t="n">
        <v>0.2486663898245129</v>
      </c>
      <c r="B13953" s="19" t="n">
        <v>93.22418977614434</v>
      </c>
    </row>
    <row r="13954">
      <c r="A13954" s="17" t="n">
        <v>0.2486663898245129</v>
      </c>
      <c r="B13954" s="19" t="n">
        <v>93.23087203474775</v>
      </c>
    </row>
    <row r="13955">
      <c r="A13955" s="17" t="n">
        <v>0.2486663898245129</v>
      </c>
      <c r="B13955" s="19" t="n">
        <v>93.23755429335115</v>
      </c>
    </row>
    <row r="13956">
      <c r="A13956" s="17" t="n">
        <v>0.2486663898245129</v>
      </c>
      <c r="B13956" s="19" t="n">
        <v>93.24423655195456</v>
      </c>
    </row>
    <row r="13957">
      <c r="A13957" s="17" t="n">
        <v>0.2486663898245129</v>
      </c>
      <c r="B13957" s="19" t="n">
        <v>93.25091881055798</v>
      </c>
    </row>
    <row r="13958">
      <c r="A13958" s="17" t="n">
        <v>0.2486663898245129</v>
      </c>
      <c r="B13958" s="19" t="n">
        <v>93.25760106916138</v>
      </c>
    </row>
    <row r="13959">
      <c r="A13959" s="17" t="n">
        <v>0.2486663898245129</v>
      </c>
      <c r="B13959" s="19" t="n">
        <v>93.26428332776479</v>
      </c>
    </row>
    <row r="13960">
      <c r="A13960" s="17" t="n">
        <v>0.2486663898245129</v>
      </c>
      <c r="B13960" s="19" t="n">
        <v>93.27096558636819</v>
      </c>
    </row>
    <row r="13961">
      <c r="A13961" s="17" t="n">
        <v>0.2486663898245129</v>
      </c>
      <c r="B13961" s="19" t="n">
        <v>93.2776478449716</v>
      </c>
    </row>
    <row r="13962">
      <c r="A13962" s="17" t="n">
        <v>0.2486663898245129</v>
      </c>
      <c r="B13962" s="19" t="n">
        <v>93.284330103575</v>
      </c>
    </row>
    <row r="13963">
      <c r="A13963" s="17" t="n">
        <v>0.2486663898245129</v>
      </c>
      <c r="B13963" s="19" t="n">
        <v>93.29101236217842</v>
      </c>
    </row>
    <row r="13964">
      <c r="A13964" s="17" t="n">
        <v>0.2486663898245129</v>
      </c>
      <c r="B13964" s="19" t="n">
        <v>93.29769462078183</v>
      </c>
    </row>
    <row r="13965">
      <c r="A13965" s="17" t="n">
        <v>0.2486663898245129</v>
      </c>
      <c r="B13965" s="19" t="n">
        <v>93.30437687938523</v>
      </c>
    </row>
    <row r="13966">
      <c r="A13966" s="17" t="n">
        <v>0.2486663898245129</v>
      </c>
      <c r="B13966" s="19" t="n">
        <v>93.31105913798864</v>
      </c>
    </row>
    <row r="13967">
      <c r="A13967" s="17" t="n">
        <v>0.2486663898245129</v>
      </c>
      <c r="B13967" s="19" t="n">
        <v>93.31774139659204</v>
      </c>
    </row>
    <row r="13968">
      <c r="A13968" s="17" t="n">
        <v>0.2486663898245129</v>
      </c>
      <c r="B13968" s="19" t="n">
        <v>93.32442365519546</v>
      </c>
    </row>
    <row r="13969">
      <c r="A13969" s="17" t="n">
        <v>0.2486663898245129</v>
      </c>
      <c r="B13969" s="19" t="n">
        <v>93.33110591379887</v>
      </c>
    </row>
    <row r="13970">
      <c r="A13970" s="17" t="n">
        <v>0.2486663898245129</v>
      </c>
      <c r="B13970" s="19" t="n">
        <v>93.33778817240227</v>
      </c>
    </row>
    <row r="13971">
      <c r="A13971" s="17" t="n">
        <v>0.2486663898245129</v>
      </c>
      <c r="B13971" s="19" t="n">
        <v>93.34447043100567</v>
      </c>
    </row>
    <row r="13972">
      <c r="A13972" s="17" t="n">
        <v>0.2486663898245129</v>
      </c>
      <c r="B13972" s="19" t="n">
        <v>93.35115268960908</v>
      </c>
    </row>
    <row r="13973">
      <c r="A13973" s="17" t="n">
        <v>0.2486663898245129</v>
      </c>
      <c r="B13973" s="19" t="n">
        <v>93.3578349482125</v>
      </c>
    </row>
    <row r="13974">
      <c r="A13974" s="17" t="n">
        <v>0.2486663898245129</v>
      </c>
      <c r="B13974" s="19" t="n">
        <v>93.3645172068159</v>
      </c>
    </row>
    <row r="13975">
      <c r="A13975" s="17" t="n">
        <v>0.2486663898245129</v>
      </c>
      <c r="B13975" s="19" t="n">
        <v>93.37119946541931</v>
      </c>
    </row>
    <row r="13976">
      <c r="A13976" s="17" t="n">
        <v>0.2486663898245129</v>
      </c>
      <c r="B13976" s="19" t="n">
        <v>93.37788172402271</v>
      </c>
    </row>
    <row r="13977">
      <c r="A13977" s="17" t="n">
        <v>0.2486663898245129</v>
      </c>
      <c r="B13977" s="19" t="n">
        <v>93.38456398262612</v>
      </c>
    </row>
    <row r="13978">
      <c r="A13978" s="17" t="n">
        <v>0.2486663898245129</v>
      </c>
      <c r="B13978" s="19" t="n">
        <v>93.39124624122952</v>
      </c>
    </row>
    <row r="13979">
      <c r="A13979" s="17" t="n">
        <v>0.2486663898245129</v>
      </c>
      <c r="B13979" s="19" t="n">
        <v>93.39792849983294</v>
      </c>
    </row>
    <row r="13980">
      <c r="A13980" s="17" t="n">
        <v>0.2486663898245129</v>
      </c>
      <c r="B13980" s="19" t="n">
        <v>93.40461075843635</v>
      </c>
    </row>
    <row r="13981">
      <c r="A13981" s="17" t="n">
        <v>0.2486663898245129</v>
      </c>
      <c r="B13981" s="19" t="n">
        <v>93.41129301703977</v>
      </c>
    </row>
    <row r="13982">
      <c r="A13982" s="17" t="n">
        <v>0.2486663898245129</v>
      </c>
      <c r="B13982" s="19" t="n">
        <v>93.41797527564317</v>
      </c>
    </row>
    <row r="13983">
      <c r="A13983" s="17" t="n">
        <v>0.2486663898245129</v>
      </c>
      <c r="B13983" s="19" t="n">
        <v>93.42465753424658</v>
      </c>
    </row>
    <row r="13984">
      <c r="A13984" s="17" t="n">
        <v>0.2486663898245129</v>
      </c>
      <c r="B13984" s="19" t="n">
        <v>93.43133979284998</v>
      </c>
    </row>
    <row r="13985">
      <c r="A13985" s="17" t="n">
        <v>0.2486663898245129</v>
      </c>
      <c r="B13985" s="19" t="n">
        <v>93.4380220514534</v>
      </c>
    </row>
    <row r="13986">
      <c r="A13986" s="17" t="n">
        <v>0.2486663898245129</v>
      </c>
      <c r="B13986" s="19" t="n">
        <v>93.44470431005681</v>
      </c>
    </row>
    <row r="13987">
      <c r="A13987" s="17" t="n">
        <v>0.2486663898245129</v>
      </c>
      <c r="B13987" s="19" t="n">
        <v>93.45138656866021</v>
      </c>
    </row>
    <row r="13988">
      <c r="A13988" s="17" t="n">
        <v>0.2486663898245129</v>
      </c>
      <c r="B13988" s="19" t="n">
        <v>93.45806882726362</v>
      </c>
    </row>
    <row r="13989">
      <c r="A13989" s="17" t="n">
        <v>0.2486663898245129</v>
      </c>
      <c r="B13989" s="19" t="n">
        <v>93.46475108586702</v>
      </c>
    </row>
    <row r="13990">
      <c r="A13990" s="17" t="n">
        <v>0.2486663898245129</v>
      </c>
      <c r="B13990" s="19" t="n">
        <v>93.47143334447043</v>
      </c>
    </row>
    <row r="13991">
      <c r="A13991" s="17" t="n">
        <v>0.2486663898245129</v>
      </c>
      <c r="B13991" s="19" t="n">
        <v>93.47811560307385</v>
      </c>
    </row>
    <row r="13992">
      <c r="A13992" s="17" t="n">
        <v>0.2486663898245129</v>
      </c>
      <c r="B13992" s="19" t="n">
        <v>93.48479786167725</v>
      </c>
    </row>
    <row r="13993">
      <c r="A13993" s="17" t="n">
        <v>0.2486663898245129</v>
      </c>
      <c r="B13993" s="19" t="n">
        <v>93.49148012028066</v>
      </c>
    </row>
    <row r="13994">
      <c r="A13994" s="17" t="n">
        <v>0.2486663898245129</v>
      </c>
      <c r="B13994" s="19" t="n">
        <v>93.49816237888406</v>
      </c>
    </row>
    <row r="13995">
      <c r="A13995" s="17" t="n">
        <v>0.2486663898245129</v>
      </c>
      <c r="B13995" s="19" t="n">
        <v>93.50484463748747</v>
      </c>
    </row>
    <row r="13996">
      <c r="A13996" s="17" t="n">
        <v>0.2486663898245129</v>
      </c>
      <c r="B13996" s="19" t="n">
        <v>93.51152689609088</v>
      </c>
    </row>
    <row r="13997">
      <c r="A13997" s="17" t="n">
        <v>0.2486663898245129</v>
      </c>
      <c r="B13997" s="19" t="n">
        <v>93.51820915469429</v>
      </c>
    </row>
    <row r="13998">
      <c r="A13998" s="17" t="n">
        <v>0.2486663898245129</v>
      </c>
      <c r="B13998" s="19" t="n">
        <v>93.52489141329769</v>
      </c>
    </row>
    <row r="13999">
      <c r="A13999" s="17" t="n">
        <v>0.2486663898245129</v>
      </c>
      <c r="B13999" s="19" t="n">
        <v>93.5315736719011</v>
      </c>
    </row>
    <row r="14000">
      <c r="A14000" s="17" t="n">
        <v>0.2486663898245129</v>
      </c>
      <c r="B14000" s="19" t="n">
        <v>93.5382559305045</v>
      </c>
    </row>
    <row r="14001">
      <c r="A14001" s="17" t="n">
        <v>0.2486663898245129</v>
      </c>
      <c r="B14001" s="19" t="n">
        <v>93.54493818910792</v>
      </c>
    </row>
    <row r="14002">
      <c r="A14002" s="17" t="n">
        <v>0.2486663898245129</v>
      </c>
      <c r="B14002" s="19" t="n">
        <v>93.55162044771133</v>
      </c>
    </row>
    <row r="14003">
      <c r="A14003" s="17" t="n">
        <v>0.2486663898245129</v>
      </c>
      <c r="B14003" s="19" t="n">
        <v>93.55830270631473</v>
      </c>
    </row>
    <row r="14004">
      <c r="A14004" s="17" t="n">
        <v>0.2486663898245129</v>
      </c>
      <c r="B14004" s="19" t="n">
        <v>93.56498496491814</v>
      </c>
    </row>
    <row r="14005">
      <c r="A14005" s="17" t="n">
        <v>0.2486663898245129</v>
      </c>
      <c r="B14005" s="19" t="n">
        <v>93.57166722352154</v>
      </c>
    </row>
    <row r="14006">
      <c r="A14006" s="17" t="n">
        <v>0.2486663898245129</v>
      </c>
      <c r="B14006" s="19" t="n">
        <v>93.57834948212496</v>
      </c>
    </row>
    <row r="14007">
      <c r="A14007" s="17" t="n">
        <v>0.2486663898245129</v>
      </c>
      <c r="B14007" s="19" t="n">
        <v>93.58503174072837</v>
      </c>
    </row>
    <row r="14008">
      <c r="A14008" s="17" t="n">
        <v>0.2486663898245129</v>
      </c>
      <c r="B14008" s="19" t="n">
        <v>93.59171399933177</v>
      </c>
    </row>
    <row r="14009">
      <c r="A14009" s="17" t="n">
        <v>0.2486663898245129</v>
      </c>
      <c r="B14009" s="19" t="n">
        <v>93.59839625793518</v>
      </c>
    </row>
    <row r="14010">
      <c r="A14010" s="17" t="n">
        <v>0.2486663898245129</v>
      </c>
      <c r="B14010" s="19" t="n">
        <v>93.60507851653858</v>
      </c>
    </row>
    <row r="14011">
      <c r="A14011" s="17" t="n">
        <v>0.2486663898245129</v>
      </c>
      <c r="B14011" s="19" t="n">
        <v>93.61176077514199</v>
      </c>
    </row>
    <row r="14012">
      <c r="A14012" s="17" t="n">
        <v>0.2486663898245129</v>
      </c>
      <c r="B14012" s="19" t="n">
        <v>93.61844303374541</v>
      </c>
    </row>
    <row r="14013">
      <c r="A14013" s="17" t="n">
        <v>0.2486663898245129</v>
      </c>
      <c r="B14013" s="19" t="n">
        <v>93.62512529234881</v>
      </c>
    </row>
    <row r="14014">
      <c r="A14014" s="17" t="n">
        <v>0.2486663898245129</v>
      </c>
      <c r="B14014" s="19" t="n">
        <v>93.63180755095222</v>
      </c>
    </row>
    <row r="14015">
      <c r="A14015" s="17" t="n">
        <v>0.2486663898245129</v>
      </c>
      <c r="B14015" s="19" t="n">
        <v>93.63848980955562</v>
      </c>
    </row>
    <row r="14016">
      <c r="A14016" s="17" t="n">
        <v>0.2486663898245129</v>
      </c>
      <c r="B14016" s="19" t="n">
        <v>93.64517206815903</v>
      </c>
    </row>
    <row r="14017">
      <c r="A14017" s="17" t="n">
        <v>0.2486663898245129</v>
      </c>
      <c r="B14017" s="19" t="n">
        <v>93.65185432676245</v>
      </c>
    </row>
    <row r="14018">
      <c r="A14018" s="17" t="n">
        <v>0.2486663898245129</v>
      </c>
      <c r="B14018" s="19" t="n">
        <v>93.65853658536587</v>
      </c>
    </row>
    <row r="14019">
      <c r="A14019" s="17" t="n">
        <v>0.2486663898245129</v>
      </c>
      <c r="B14019" s="19" t="n">
        <v>93.66521884396927</v>
      </c>
    </row>
    <row r="14020">
      <c r="A14020" s="17" t="n">
        <v>0.2486663898245129</v>
      </c>
      <c r="B14020" s="19" t="n">
        <v>93.67190110257268</v>
      </c>
    </row>
    <row r="14021">
      <c r="A14021" s="17" t="n">
        <v>0.2486663898245129</v>
      </c>
      <c r="B14021" s="19" t="n">
        <v>93.67858336117608</v>
      </c>
    </row>
    <row r="14022">
      <c r="A14022" s="17" t="n">
        <v>0.2486663898245129</v>
      </c>
      <c r="B14022" s="19" t="n">
        <v>93.68526561977949</v>
      </c>
    </row>
    <row r="14023">
      <c r="A14023" s="17" t="n">
        <v>0.2486663898245129</v>
      </c>
      <c r="B14023" s="19" t="n">
        <v>93.69194787838289</v>
      </c>
    </row>
    <row r="14024">
      <c r="A14024" s="17" t="n">
        <v>0.2486663898245129</v>
      </c>
      <c r="B14024" s="19" t="n">
        <v>93.69863013698631</v>
      </c>
    </row>
    <row r="14025">
      <c r="A14025" s="17" t="n">
        <v>0.2486663898245129</v>
      </c>
      <c r="B14025" s="19" t="n">
        <v>93.70531239558971</v>
      </c>
    </row>
    <row r="14026">
      <c r="A14026" s="17" t="n">
        <v>0.2486663898245129</v>
      </c>
      <c r="B14026" s="19" t="n">
        <v>93.71199465419312</v>
      </c>
    </row>
    <row r="14027">
      <c r="A14027" s="17" t="n">
        <v>0.2486663898245129</v>
      </c>
      <c r="B14027" s="19" t="n">
        <v>93.71867691279652</v>
      </c>
    </row>
    <row r="14028">
      <c r="A14028" s="17" t="n">
        <v>0.2486663898245129</v>
      </c>
      <c r="B14028" s="19" t="n">
        <v>93.72535917139993</v>
      </c>
    </row>
    <row r="14029">
      <c r="A14029" s="17" t="n">
        <v>0.2486663898245129</v>
      </c>
      <c r="B14029" s="19" t="n">
        <v>93.73204143000335</v>
      </c>
    </row>
    <row r="14030">
      <c r="A14030" s="17" t="n">
        <v>0.2486663898245129</v>
      </c>
      <c r="B14030" s="19" t="n">
        <v>93.73872368860675</v>
      </c>
    </row>
    <row r="14031">
      <c r="A14031" s="17" t="n">
        <v>0.2486663898245129</v>
      </c>
      <c r="B14031" s="19" t="n">
        <v>93.74540594721016</v>
      </c>
    </row>
    <row r="14032">
      <c r="A14032" s="17" t="n">
        <v>0.2486663898245129</v>
      </c>
      <c r="B14032" s="19" t="n">
        <v>93.75208820581356</v>
      </c>
    </row>
    <row r="14033">
      <c r="A14033" s="17" t="n">
        <v>0.2486663898245129</v>
      </c>
      <c r="B14033" s="19" t="n">
        <v>93.75877046441697</v>
      </c>
    </row>
    <row r="14034">
      <c r="A14034" s="17" t="n">
        <v>0.2486663898245129</v>
      </c>
      <c r="B14034" s="19" t="n">
        <v>93.76545272302039</v>
      </c>
    </row>
    <row r="14035">
      <c r="A14035" s="17" t="n">
        <v>0.2486663898245129</v>
      </c>
      <c r="B14035" s="19" t="n">
        <v>93.77213498162379</v>
      </c>
    </row>
    <row r="14036">
      <c r="A14036" s="17" t="n">
        <v>0.2486663898245129</v>
      </c>
      <c r="B14036" s="19" t="n">
        <v>93.7788172402272</v>
      </c>
    </row>
    <row r="14037">
      <c r="A14037" s="17" t="n">
        <v>0.2486663898245129</v>
      </c>
      <c r="B14037" s="19" t="n">
        <v>93.7854994988306</v>
      </c>
    </row>
    <row r="14038">
      <c r="A14038" s="17" t="n">
        <v>0.2486663898245129</v>
      </c>
      <c r="B14038" s="19" t="n">
        <v>93.79218175743401</v>
      </c>
    </row>
    <row r="14039">
      <c r="A14039" s="17" t="n">
        <v>0.2486663898245129</v>
      </c>
      <c r="B14039" s="19" t="n">
        <v>93.79886401603741</v>
      </c>
    </row>
    <row r="14040">
      <c r="A14040" s="17" t="n">
        <v>0.2486663898245129</v>
      </c>
      <c r="B14040" s="19" t="n">
        <v>93.80554627464083</v>
      </c>
    </row>
    <row r="14041">
      <c r="A14041" s="17" t="n">
        <v>0.2486663898245129</v>
      </c>
      <c r="B14041" s="19" t="n">
        <v>93.81222853324424</v>
      </c>
    </row>
    <row r="14042">
      <c r="A14042" s="17" t="n">
        <v>0.2486663898245129</v>
      </c>
      <c r="B14042" s="19" t="n">
        <v>93.81891079184764</v>
      </c>
    </row>
    <row r="14043">
      <c r="A14043" s="17" t="n">
        <v>0.2486663898245129</v>
      </c>
      <c r="B14043" s="19" t="n">
        <v>93.82559305045105</v>
      </c>
    </row>
    <row r="14044">
      <c r="A14044" s="17" t="n">
        <v>0.2486663898245129</v>
      </c>
      <c r="B14044" s="19" t="n">
        <v>93.83227530905445</v>
      </c>
    </row>
    <row r="14045">
      <c r="A14045" s="17" t="n">
        <v>0.2486663898245129</v>
      </c>
      <c r="B14045" s="19" t="n">
        <v>93.83895756765787</v>
      </c>
    </row>
    <row r="14046">
      <c r="A14046" s="17" t="n">
        <v>0.2486663898245129</v>
      </c>
      <c r="B14046" s="19" t="n">
        <v>93.84563982626128</v>
      </c>
    </row>
    <row r="14047">
      <c r="A14047" s="17" t="n">
        <v>0.2486663898245129</v>
      </c>
      <c r="B14047" s="19" t="n">
        <v>93.85232208486468</v>
      </c>
    </row>
    <row r="14048">
      <c r="A14048" s="17" t="n">
        <v>0.2486663898245129</v>
      </c>
      <c r="B14048" s="19" t="n">
        <v>93.85900434346809</v>
      </c>
    </row>
    <row r="14049">
      <c r="A14049" s="17" t="n">
        <v>0.2486663898245129</v>
      </c>
      <c r="B14049" s="19" t="n">
        <v>93.86568660207149</v>
      </c>
    </row>
    <row r="14050">
      <c r="A14050" s="17" t="n">
        <v>0.2486663898245129</v>
      </c>
      <c r="B14050" s="19" t="n">
        <v>93.87236886067491</v>
      </c>
    </row>
    <row r="14051">
      <c r="A14051" s="17" t="n">
        <v>0.2486663898245129</v>
      </c>
      <c r="B14051" s="19" t="n">
        <v>93.87905111927832</v>
      </c>
    </row>
    <row r="14052">
      <c r="A14052" s="17" t="n">
        <v>0.2486663898245129</v>
      </c>
      <c r="B14052" s="19" t="n">
        <v>93.88573337788172</v>
      </c>
    </row>
    <row r="14053">
      <c r="A14053" s="17" t="n">
        <v>0.2486663898245129</v>
      </c>
      <c r="B14053" s="19" t="n">
        <v>93.89241563648513</v>
      </c>
    </row>
    <row r="14054">
      <c r="A14054" s="17" t="n">
        <v>0.2486663898245129</v>
      </c>
      <c r="B14054" s="19" t="n">
        <v>93.89909789508853</v>
      </c>
    </row>
    <row r="14055">
      <c r="A14055" s="17" t="n">
        <v>0.2486663898245129</v>
      </c>
      <c r="B14055" s="19" t="n">
        <v>93.90578015369195</v>
      </c>
    </row>
    <row r="14056">
      <c r="A14056" s="17" t="n">
        <v>0.2486663898245129</v>
      </c>
      <c r="B14056" s="19" t="n">
        <v>93.91246241229535</v>
      </c>
    </row>
    <row r="14057">
      <c r="A14057" s="17" t="n">
        <v>0.2486663898245129</v>
      </c>
      <c r="B14057" s="19" t="n">
        <v>93.91914467089877</v>
      </c>
    </row>
    <row r="14058">
      <c r="A14058" s="17" t="n">
        <v>0.2486663898245129</v>
      </c>
      <c r="B14058" s="19" t="n">
        <v>93.92582692950218</v>
      </c>
    </row>
    <row r="14059">
      <c r="A14059" s="17" t="n">
        <v>0.2486663898245129</v>
      </c>
      <c r="B14059" s="19" t="n">
        <v>93.93250918810558</v>
      </c>
    </row>
    <row r="14060">
      <c r="A14060" s="17" t="n">
        <v>0.2486663898245129</v>
      </c>
      <c r="B14060" s="19" t="n">
        <v>93.93919144670899</v>
      </c>
    </row>
    <row r="14061">
      <c r="A14061" s="17" t="n">
        <v>0.2486663898245129</v>
      </c>
      <c r="B14061" s="19" t="n">
        <v>93.94587370531239</v>
      </c>
    </row>
    <row r="14062">
      <c r="A14062" s="17" t="n">
        <v>0.2486663898245129</v>
      </c>
      <c r="B14062" s="19" t="n">
        <v>93.95255596391581</v>
      </c>
    </row>
    <row r="14063">
      <c r="A14063" s="17" t="n">
        <v>0.2486663898245129</v>
      </c>
      <c r="B14063" s="19" t="n">
        <v>93.95923822251922</v>
      </c>
    </row>
    <row r="14064">
      <c r="A14064" s="17" t="n">
        <v>0.2486663898245129</v>
      </c>
      <c r="B14064" s="19" t="n">
        <v>93.96592048112262</v>
      </c>
    </row>
    <row r="14065">
      <c r="A14065" s="17" t="n">
        <v>0.2486663898245129</v>
      </c>
      <c r="B14065" s="19" t="n">
        <v>93.97260273972603</v>
      </c>
    </row>
    <row r="14066">
      <c r="A14066" s="17" t="n">
        <v>0.2486663898245129</v>
      </c>
      <c r="B14066" s="19" t="n">
        <v>93.97928499832943</v>
      </c>
    </row>
    <row r="14067">
      <c r="A14067" s="17" t="n">
        <v>0.2486663898245129</v>
      </c>
      <c r="B14067" s="19" t="n">
        <v>93.98596725693284</v>
      </c>
    </row>
    <row r="14068">
      <c r="A14068" s="17" t="n">
        <v>0.2486663898245129</v>
      </c>
      <c r="B14068" s="19" t="n">
        <v>93.99264951553626</v>
      </c>
    </row>
    <row r="14069">
      <c r="A14069" s="17" t="n">
        <v>0.2486663898245129</v>
      </c>
      <c r="B14069" s="19" t="n">
        <v>93.99933177413966</v>
      </c>
    </row>
    <row r="14070">
      <c r="A14070" s="17" t="n">
        <v>0.2486663898245129</v>
      </c>
      <c r="B14070" s="19" t="n">
        <v>94.00601403274307</v>
      </c>
    </row>
    <row r="14071">
      <c r="A14071" s="17" t="n">
        <v>0.2486663898245129</v>
      </c>
      <c r="B14071" s="19" t="n">
        <v>94.01269629134647</v>
      </c>
    </row>
    <row r="14072">
      <c r="A14072" s="17" t="n">
        <v>0.2486663898245129</v>
      </c>
      <c r="B14072" s="19" t="n">
        <v>94.01937854994988</v>
      </c>
    </row>
    <row r="14073">
      <c r="A14073" s="17" t="n">
        <v>0.2486663898245129</v>
      </c>
      <c r="B14073" s="19" t="n">
        <v>94.0260608085533</v>
      </c>
    </row>
    <row r="14074">
      <c r="A14074" s="17" t="n">
        <v>0.2486663898245129</v>
      </c>
      <c r="B14074" s="19" t="n">
        <v>94.0327430671567</v>
      </c>
    </row>
    <row r="14075">
      <c r="A14075" s="17" t="n">
        <v>0.2486663898245129</v>
      </c>
      <c r="B14075" s="19" t="n">
        <v>94.03942532576011</v>
      </c>
    </row>
    <row r="14076">
      <c r="A14076" s="17" t="n">
        <v>0.2486663898245129</v>
      </c>
      <c r="B14076" s="19" t="n">
        <v>94.04610758436351</v>
      </c>
    </row>
    <row r="14077">
      <c r="A14077" s="17" t="n">
        <v>0.2486663898245129</v>
      </c>
      <c r="B14077" s="19" t="n">
        <v>94.05278984296692</v>
      </c>
    </row>
    <row r="14078">
      <c r="A14078" s="17" t="n">
        <v>0.2486663898245129</v>
      </c>
      <c r="B14078" s="19" t="n">
        <v>94.05947210157034</v>
      </c>
    </row>
    <row r="14079">
      <c r="A14079" s="17" t="n">
        <v>0.2486663898245129</v>
      </c>
      <c r="B14079" s="19" t="n">
        <v>94.06615436017374</v>
      </c>
    </row>
    <row r="14080">
      <c r="A14080" s="17" t="n">
        <v>0.2486663898245129</v>
      </c>
      <c r="B14080" s="19" t="n">
        <v>94.07283661877715</v>
      </c>
    </row>
    <row r="14081">
      <c r="A14081" s="17" t="n">
        <v>0.2486663898245129</v>
      </c>
      <c r="B14081" s="19" t="n">
        <v>94.07951887738055</v>
      </c>
    </row>
    <row r="14082">
      <c r="A14082" s="17" t="n">
        <v>0.2486663898245129</v>
      </c>
      <c r="B14082" s="19" t="n">
        <v>94.08620113598396</v>
      </c>
    </row>
    <row r="14083">
      <c r="A14083" s="17" t="n">
        <v>0.2486663898245129</v>
      </c>
      <c r="B14083" s="19" t="n">
        <v>94.09288339458737</v>
      </c>
    </row>
    <row r="14084">
      <c r="A14084" s="17" t="n">
        <v>0.2486663898245129</v>
      </c>
      <c r="B14084" s="19" t="n">
        <v>94.09956565319078</v>
      </c>
    </row>
    <row r="14085">
      <c r="A14085" s="17" t="n">
        <v>0.2486663898245129</v>
      </c>
      <c r="B14085" s="19" t="n">
        <v>94.10624791179418</v>
      </c>
    </row>
    <row r="14086">
      <c r="A14086" s="17" t="n">
        <v>0.2486663898245129</v>
      </c>
      <c r="B14086" s="19" t="n">
        <v>94.11293017039759</v>
      </c>
    </row>
    <row r="14087">
      <c r="A14087" s="17" t="n">
        <v>0.2486663898245129</v>
      </c>
      <c r="B14087" s="19" t="n">
        <v>94.11961242900099</v>
      </c>
    </row>
    <row r="14088">
      <c r="A14088" s="17" t="n">
        <v>0.2486663898245129</v>
      </c>
      <c r="B14088" s="19" t="n">
        <v>94.1262946876044</v>
      </c>
    </row>
    <row r="14089">
      <c r="A14089" s="17" t="n">
        <v>0.2486663898245129</v>
      </c>
      <c r="B14089" s="19" t="n">
        <v>94.13297694620782</v>
      </c>
    </row>
    <row r="14090">
      <c r="A14090" s="17" t="n">
        <v>0.2486663898245129</v>
      </c>
      <c r="B14090" s="19" t="n">
        <v>94.13965920481122</v>
      </c>
    </row>
    <row r="14091">
      <c r="A14091" s="17" t="n">
        <v>0.2486663898245129</v>
      </c>
      <c r="B14091" s="19" t="n">
        <v>94.14634146341463</v>
      </c>
    </row>
    <row r="14092">
      <c r="A14092" s="17" t="n">
        <v>0.2486663898245129</v>
      </c>
      <c r="B14092" s="19" t="n">
        <v>94.15302372201803</v>
      </c>
    </row>
    <row r="14093">
      <c r="A14093" s="17" t="n">
        <v>0.2486663898245129</v>
      </c>
      <c r="B14093" s="19" t="n">
        <v>94.15970598062145</v>
      </c>
    </row>
    <row r="14094">
      <c r="A14094" s="17" t="n">
        <v>0.2486663898245129</v>
      </c>
      <c r="B14094" s="19" t="n">
        <v>94.16638823922486</v>
      </c>
    </row>
    <row r="14095">
      <c r="A14095" s="17" t="n">
        <v>0.2486663898245129</v>
      </c>
      <c r="B14095" s="19" t="n">
        <v>94.17307049782828</v>
      </c>
    </row>
    <row r="14096">
      <c r="A14096" s="17" t="n">
        <v>0.2486663898245129</v>
      </c>
      <c r="B14096" s="19" t="n">
        <v>94.17975275643168</v>
      </c>
    </row>
    <row r="14097">
      <c r="A14097" s="17" t="n">
        <v>0.2486663898245129</v>
      </c>
      <c r="B14097" s="19" t="n">
        <v>94.18643501503509</v>
      </c>
    </row>
    <row r="14098">
      <c r="A14098" s="17" t="n">
        <v>0.2486663898245129</v>
      </c>
      <c r="B14098" s="19" t="n">
        <v>94.19311727363849</v>
      </c>
    </row>
    <row r="14099">
      <c r="A14099" s="17" t="n">
        <v>0.2486663898245129</v>
      </c>
      <c r="B14099" s="19" t="n">
        <v>94.1997995322419</v>
      </c>
    </row>
    <row r="14100">
      <c r="A14100" s="17" t="n">
        <v>0.2486663898245129</v>
      </c>
      <c r="B14100" s="19" t="n">
        <v>94.2064817908453</v>
      </c>
    </row>
    <row r="14101">
      <c r="A14101" s="17" t="n">
        <v>0.2486663898245129</v>
      </c>
      <c r="B14101" s="19" t="n">
        <v>94.21316404944872</v>
      </c>
    </row>
    <row r="14102">
      <c r="A14102" s="17" t="n">
        <v>0.2486663898245129</v>
      </c>
      <c r="B14102" s="19" t="n">
        <v>94.21984630805213</v>
      </c>
    </row>
    <row r="14103">
      <c r="A14103" s="17" t="n">
        <v>0.2486663898245129</v>
      </c>
      <c r="B14103" s="19" t="n">
        <v>94.22652856665553</v>
      </c>
    </row>
    <row r="14104">
      <c r="A14104" s="17" t="n">
        <v>0.2486663898245129</v>
      </c>
      <c r="B14104" s="19" t="n">
        <v>94.23321082525894</v>
      </c>
    </row>
    <row r="14105">
      <c r="A14105" s="17" t="n">
        <v>0.2486663898245129</v>
      </c>
      <c r="B14105" s="19" t="n">
        <v>94.23989308386234</v>
      </c>
    </row>
    <row r="14106">
      <c r="A14106" s="17" t="n">
        <v>0.2486663898245129</v>
      </c>
      <c r="B14106" s="19" t="n">
        <v>94.24657534246576</v>
      </c>
    </row>
    <row r="14107">
      <c r="A14107" s="17" t="n">
        <v>0.2486663898245129</v>
      </c>
      <c r="B14107" s="19" t="n">
        <v>94.25325760106917</v>
      </c>
    </row>
    <row r="14108">
      <c r="A14108" s="17" t="n">
        <v>0.2486663898245129</v>
      </c>
      <c r="B14108" s="19" t="n">
        <v>94.25993985967257</v>
      </c>
    </row>
    <row r="14109">
      <c r="A14109" s="17" t="n">
        <v>0.2486663898245129</v>
      </c>
      <c r="B14109" s="19" t="n">
        <v>94.26662211827598</v>
      </c>
    </row>
    <row r="14110">
      <c r="A14110" s="17" t="n">
        <v>0.2486663898245129</v>
      </c>
      <c r="B14110" s="19" t="n">
        <v>94.27330437687938</v>
      </c>
    </row>
    <row r="14111">
      <c r="A14111" s="17" t="n">
        <v>0.2486663898245129</v>
      </c>
      <c r="B14111" s="19" t="n">
        <v>94.2799866354828</v>
      </c>
    </row>
    <row r="14112">
      <c r="A14112" s="17" t="n">
        <v>0.2486663898245129</v>
      </c>
      <c r="B14112" s="19" t="n">
        <v>94.2866688940862</v>
      </c>
    </row>
    <row r="14113">
      <c r="A14113" s="17" t="n">
        <v>0.2486663898245129</v>
      </c>
      <c r="B14113" s="19" t="n">
        <v>94.29335115268961</v>
      </c>
    </row>
    <row r="14114">
      <c r="A14114" s="17" t="n">
        <v>0.2486663898245129</v>
      </c>
      <c r="B14114" s="19" t="n">
        <v>94.30003341129301</v>
      </c>
    </row>
    <row r="14115">
      <c r="A14115" s="17" t="n">
        <v>0.2486663898245129</v>
      </c>
      <c r="B14115" s="19" t="n">
        <v>94.30671566989642</v>
      </c>
    </row>
    <row r="14116">
      <c r="A14116" s="17" t="n">
        <v>0.2486663898245129</v>
      </c>
      <c r="B14116" s="19" t="n">
        <v>94.31339792849982</v>
      </c>
    </row>
    <row r="14117">
      <c r="A14117" s="17" t="n">
        <v>0.2486663898245129</v>
      </c>
      <c r="B14117" s="19" t="n">
        <v>94.32008018710324</v>
      </c>
    </row>
    <row r="14118">
      <c r="A14118" s="17" t="n">
        <v>0.2486663898245129</v>
      </c>
      <c r="B14118" s="19" t="n">
        <v>94.32676244570665</v>
      </c>
    </row>
    <row r="14119">
      <c r="A14119" s="17" t="n">
        <v>0.2486663898245129</v>
      </c>
      <c r="B14119" s="19" t="n">
        <v>94.33344470431005</v>
      </c>
    </row>
    <row r="14120">
      <c r="A14120" s="17" t="n">
        <v>0.2486663898245129</v>
      </c>
      <c r="B14120" s="19" t="n">
        <v>94.34012696291346</v>
      </c>
    </row>
    <row r="14121">
      <c r="A14121" s="17" t="n">
        <v>0.2486663898245129</v>
      </c>
      <c r="B14121" s="19" t="n">
        <v>94.34680922151686</v>
      </c>
    </row>
    <row r="14122">
      <c r="A14122" s="17" t="n">
        <v>0.2486663898245129</v>
      </c>
      <c r="B14122" s="19" t="n">
        <v>94.35349148012028</v>
      </c>
    </row>
    <row r="14123">
      <c r="A14123" s="17" t="n">
        <v>0.2486663898245129</v>
      </c>
      <c r="B14123" s="19" t="n">
        <v>94.36017373872369</v>
      </c>
    </row>
    <row r="14124">
      <c r="A14124" s="17" t="n">
        <v>0.2486663898245129</v>
      </c>
      <c r="B14124" s="19" t="n">
        <v>94.36685599732709</v>
      </c>
    </row>
    <row r="14125">
      <c r="A14125" s="17" t="n">
        <v>0.2486663898245129</v>
      </c>
      <c r="B14125" s="19" t="n">
        <v>94.3735382559305</v>
      </c>
    </row>
    <row r="14126">
      <c r="A14126" s="17" t="n">
        <v>0.2486663898245129</v>
      </c>
      <c r="B14126" s="19" t="n">
        <v>94.3802205145339</v>
      </c>
    </row>
    <row r="14127">
      <c r="A14127" s="17" t="n">
        <v>0.2486663898245129</v>
      </c>
      <c r="B14127" s="19" t="n">
        <v>94.38690277313732</v>
      </c>
    </row>
    <row r="14128">
      <c r="A14128" s="17" t="n">
        <v>0.2486663898245129</v>
      </c>
      <c r="B14128" s="19" t="n">
        <v>94.39358503174073</v>
      </c>
    </row>
    <row r="14129">
      <c r="A14129" s="17" t="n">
        <v>0.2486663898245129</v>
      </c>
      <c r="B14129" s="19" t="n">
        <v>94.40026729034413</v>
      </c>
    </row>
    <row r="14130">
      <c r="A14130" s="17" t="n">
        <v>0.2486663898245129</v>
      </c>
      <c r="B14130" s="19" t="n">
        <v>94.40694954894755</v>
      </c>
    </row>
    <row r="14131">
      <c r="A14131" s="17" t="n">
        <v>0.2486663898245129</v>
      </c>
      <c r="B14131" s="19" t="n">
        <v>94.41363180755096</v>
      </c>
    </row>
    <row r="14132">
      <c r="A14132" s="17" t="n">
        <v>0.2486663898245129</v>
      </c>
      <c r="B14132" s="19" t="n">
        <v>94.42031406615436</v>
      </c>
    </row>
    <row r="14133">
      <c r="A14133" s="17" t="n">
        <v>0.2486663898245129</v>
      </c>
      <c r="B14133" s="19" t="n">
        <v>94.42699632475777</v>
      </c>
    </row>
    <row r="14134">
      <c r="A14134" s="17" t="n">
        <v>0.2486663898245129</v>
      </c>
      <c r="B14134" s="19" t="n">
        <v>94.43367858336119</v>
      </c>
    </row>
    <row r="14135">
      <c r="A14135" s="17" t="n">
        <v>0.2486663898245129</v>
      </c>
      <c r="B14135" s="19" t="n">
        <v>94.44036084196459</v>
      </c>
    </row>
    <row r="14136">
      <c r="A14136" s="17" t="n">
        <v>0.2486663898245129</v>
      </c>
      <c r="B14136" s="19" t="n">
        <v>94.447043100568</v>
      </c>
    </row>
    <row r="14137">
      <c r="A14137" s="17" t="n">
        <v>0.2486663898245129</v>
      </c>
      <c r="B14137" s="19" t="n">
        <v>94.4537253591714</v>
      </c>
    </row>
    <row r="14138">
      <c r="A14138" s="17" t="n">
        <v>0.2486663898245129</v>
      </c>
      <c r="B14138" s="19" t="n">
        <v>94.46040761777481</v>
      </c>
    </row>
    <row r="14139">
      <c r="A14139" s="17" t="n">
        <v>0.2486663898245129</v>
      </c>
      <c r="B14139" s="19" t="n">
        <v>94.46708987637822</v>
      </c>
    </row>
    <row r="14140">
      <c r="A14140" s="17" t="n">
        <v>0.2486663898245129</v>
      </c>
      <c r="B14140" s="19" t="n">
        <v>94.47377213498163</v>
      </c>
    </row>
    <row r="14141">
      <c r="A14141" s="17" t="n">
        <v>0.2486663898245129</v>
      </c>
      <c r="B14141" s="19" t="n">
        <v>94.48045439358503</v>
      </c>
    </row>
    <row r="14142">
      <c r="A14142" s="17" t="n">
        <v>0.2486663898245129</v>
      </c>
      <c r="B14142" s="19" t="n">
        <v>94.48713665218844</v>
      </c>
    </row>
    <row r="14143">
      <c r="A14143" s="17" t="n">
        <v>0.2486663898245129</v>
      </c>
      <c r="B14143" s="19" t="n">
        <v>94.49381891079184</v>
      </c>
    </row>
    <row r="14144">
      <c r="A14144" s="17" t="n">
        <v>0.2486663898245129</v>
      </c>
      <c r="B14144" s="19" t="n">
        <v>94.50050116939525</v>
      </c>
    </row>
    <row r="14145">
      <c r="A14145" s="17" t="n">
        <v>0.2486663898245129</v>
      </c>
      <c r="B14145" s="19" t="n">
        <v>94.50718342799867</v>
      </c>
    </row>
    <row r="14146">
      <c r="A14146" s="17" t="n">
        <v>0.2486663898245129</v>
      </c>
      <c r="B14146" s="19" t="n">
        <v>94.51386568660207</v>
      </c>
    </row>
    <row r="14147">
      <c r="A14147" s="17" t="n">
        <v>0.2486663898245129</v>
      </c>
      <c r="B14147" s="19" t="n">
        <v>94.52054794520548</v>
      </c>
    </row>
    <row r="14148">
      <c r="A14148" s="17" t="n">
        <v>0.2486663898245129</v>
      </c>
      <c r="B14148" s="19" t="n">
        <v>94.52723020380888</v>
      </c>
    </row>
    <row r="14149">
      <c r="A14149" s="17" t="n">
        <v>0.2486663898245129</v>
      </c>
      <c r="B14149" s="19" t="n">
        <v>94.53391246241229</v>
      </c>
    </row>
    <row r="14150">
      <c r="A14150" s="17" t="n">
        <v>0.2486663898245129</v>
      </c>
      <c r="B14150" s="19" t="n">
        <v>94.54059472101571</v>
      </c>
    </row>
    <row r="14151">
      <c r="A14151" s="17" t="n">
        <v>0.2486663898245129</v>
      </c>
      <c r="B14151" s="19" t="n">
        <v>94.54727697961911</v>
      </c>
    </row>
    <row r="14152">
      <c r="A14152" s="17" t="n">
        <v>0.2486663898245129</v>
      </c>
      <c r="B14152" s="19" t="n">
        <v>94.55395923822252</v>
      </c>
    </row>
    <row r="14153">
      <c r="A14153" s="17" t="n">
        <v>0.2486663898245129</v>
      </c>
      <c r="B14153" s="19" t="n">
        <v>94.56064149682592</v>
      </c>
    </row>
    <row r="14154">
      <c r="A14154" s="17" t="n">
        <v>0.2486663898245129</v>
      </c>
      <c r="B14154" s="19" t="n">
        <v>94.56732375542933</v>
      </c>
    </row>
    <row r="14155">
      <c r="A14155" s="17" t="n">
        <v>0.2486663898245129</v>
      </c>
      <c r="B14155" s="19" t="n">
        <v>94.57400601403275</v>
      </c>
    </row>
    <row r="14156">
      <c r="A14156" s="17" t="n">
        <v>0.2486663898245129</v>
      </c>
      <c r="B14156" s="19" t="n">
        <v>94.58068827263615</v>
      </c>
    </row>
    <row r="14157">
      <c r="A14157" s="17" t="n">
        <v>0.2486663898245129</v>
      </c>
      <c r="B14157" s="19" t="n">
        <v>94.58737053123956</v>
      </c>
    </row>
    <row r="14158">
      <c r="A14158" s="17" t="n">
        <v>0.2486663898245129</v>
      </c>
      <c r="B14158" s="19" t="n">
        <v>94.59405278984296</v>
      </c>
    </row>
    <row r="14159">
      <c r="A14159" s="17" t="n">
        <v>0.2486663898245129</v>
      </c>
      <c r="B14159" s="19" t="n">
        <v>94.60073504844637</v>
      </c>
    </row>
    <row r="14160">
      <c r="A14160" s="17" t="n">
        <v>0.2486663898245129</v>
      </c>
      <c r="B14160" s="19" t="n">
        <v>94.60741730704979</v>
      </c>
    </row>
    <row r="14161">
      <c r="A14161" s="17" t="n">
        <v>0.2486663898245129</v>
      </c>
      <c r="B14161" s="19" t="n">
        <v>94.61409956565319</v>
      </c>
    </row>
    <row r="14162">
      <c r="A14162" s="17" t="n">
        <v>0.2486663898245129</v>
      </c>
      <c r="B14162" s="19" t="n">
        <v>94.6207818242566</v>
      </c>
    </row>
    <row r="14163">
      <c r="A14163" s="17" t="n">
        <v>0.2486663898245129</v>
      </c>
      <c r="B14163" s="19" t="n">
        <v>94.62746408286</v>
      </c>
    </row>
    <row r="14164">
      <c r="A14164" s="17" t="n">
        <v>0.2486663898245129</v>
      </c>
      <c r="B14164" s="19" t="n">
        <v>94.63414634146341</v>
      </c>
    </row>
    <row r="14165">
      <c r="A14165" s="17" t="n">
        <v>0.2486663898245129</v>
      </c>
      <c r="B14165" s="19" t="n">
        <v>94.64082860006681</v>
      </c>
    </row>
    <row r="14166">
      <c r="A14166" s="17" t="n">
        <v>0.2486663898245129</v>
      </c>
      <c r="B14166" s="19" t="n">
        <v>94.64751085867023</v>
      </c>
    </row>
    <row r="14167">
      <c r="A14167" s="17" t="n">
        <v>0.2486663898245129</v>
      </c>
      <c r="B14167" s="19" t="n">
        <v>94.65419311727365</v>
      </c>
    </row>
    <row r="14168">
      <c r="A14168" s="17" t="n">
        <v>0.2486663898245129</v>
      </c>
      <c r="B14168" s="19" t="n">
        <v>94.66087537587705</v>
      </c>
    </row>
    <row r="14169">
      <c r="A14169" s="17" t="n">
        <v>0.2486663898245129</v>
      </c>
      <c r="B14169" s="19" t="n">
        <v>94.66755763448046</v>
      </c>
    </row>
    <row r="14170">
      <c r="A14170" s="17" t="n">
        <v>0.2486663898245129</v>
      </c>
      <c r="B14170" s="19" t="n">
        <v>94.67423989308386</v>
      </c>
    </row>
    <row r="14171">
      <c r="A14171" s="17" t="n">
        <v>0.2486663898245129</v>
      </c>
      <c r="B14171" s="19" t="n">
        <v>94.68092215168727</v>
      </c>
    </row>
    <row r="14172">
      <c r="A14172" s="17" t="n">
        <v>0.2486663898245129</v>
      </c>
      <c r="B14172" s="19" t="n">
        <v>94.68760441029069</v>
      </c>
    </row>
    <row r="14173">
      <c r="A14173" s="17" t="n">
        <v>0.2486663898245129</v>
      </c>
      <c r="B14173" s="19" t="n">
        <v>94.69428666889409</v>
      </c>
    </row>
    <row r="14174">
      <c r="A14174" s="17" t="n">
        <v>0.2486663898245129</v>
      </c>
      <c r="B14174" s="19" t="n">
        <v>94.7009689274975</v>
      </c>
    </row>
    <row r="14175">
      <c r="A14175" s="17" t="n">
        <v>0.2486663898245129</v>
      </c>
      <c r="B14175" s="19" t="n">
        <v>94.7076511861009</v>
      </c>
    </row>
    <row r="14176">
      <c r="A14176" s="17" t="n">
        <v>0.2486663898245129</v>
      </c>
      <c r="B14176" s="19" t="n">
        <v>94.71433344470431</v>
      </c>
    </row>
    <row r="14177">
      <c r="A14177" s="17" t="n">
        <v>0.2486663898245129</v>
      </c>
      <c r="B14177" s="19" t="n">
        <v>94.72101570330771</v>
      </c>
    </row>
    <row r="14178">
      <c r="A14178" s="17" t="n">
        <v>0.2486663898245129</v>
      </c>
      <c r="B14178" s="19" t="n">
        <v>94.72769796191113</v>
      </c>
    </row>
    <row r="14179">
      <c r="A14179" s="17" t="n">
        <v>0.2486663898245129</v>
      </c>
      <c r="B14179" s="19" t="n">
        <v>94.73438022051454</v>
      </c>
    </row>
    <row r="14180">
      <c r="A14180" s="17" t="n">
        <v>0.2486663898245129</v>
      </c>
      <c r="B14180" s="19" t="n">
        <v>94.74106247911794</v>
      </c>
    </row>
    <row r="14181">
      <c r="A14181" s="17" t="n">
        <v>0.2486663898245129</v>
      </c>
      <c r="B14181" s="19" t="n">
        <v>94.74774473772135</v>
      </c>
    </row>
    <row r="14182">
      <c r="A14182" s="17" t="n">
        <v>0.2486663898245129</v>
      </c>
      <c r="B14182" s="19" t="n">
        <v>94.75442699632475</v>
      </c>
    </row>
    <row r="14183">
      <c r="A14183" s="17" t="n">
        <v>0.2486663898245129</v>
      </c>
      <c r="B14183" s="19" t="n">
        <v>94.76110925492817</v>
      </c>
    </row>
    <row r="14184">
      <c r="A14184" s="17" t="n">
        <v>0.2486663898245129</v>
      </c>
      <c r="B14184" s="19" t="n">
        <v>94.76779151353158</v>
      </c>
    </row>
    <row r="14185">
      <c r="A14185" s="17" t="n">
        <v>0.2486663898245129</v>
      </c>
      <c r="B14185" s="19" t="n">
        <v>94.77447377213498</v>
      </c>
    </row>
    <row r="14186">
      <c r="A14186" s="17" t="n">
        <v>0.2486663898245129</v>
      </c>
      <c r="B14186" s="19" t="n">
        <v>94.78115603073839</v>
      </c>
    </row>
    <row r="14187">
      <c r="A14187" s="17" t="n">
        <v>0.2486663898245129</v>
      </c>
      <c r="B14187" s="19" t="n">
        <v>94.78783828934179</v>
      </c>
    </row>
    <row r="14188">
      <c r="A14188" s="17" t="n">
        <v>0.2486663898245129</v>
      </c>
      <c r="B14188" s="19" t="n">
        <v>94.79452054794521</v>
      </c>
    </row>
    <row r="14189">
      <c r="A14189" s="17" t="n">
        <v>0.2486663898245129</v>
      </c>
      <c r="B14189" s="19" t="n">
        <v>94.80120280654862</v>
      </c>
    </row>
    <row r="14190">
      <c r="A14190" s="17" t="n">
        <v>0.2486663898245129</v>
      </c>
      <c r="B14190" s="19" t="n">
        <v>94.80788506515202</v>
      </c>
    </row>
    <row r="14191">
      <c r="A14191" s="17" t="n">
        <v>0.2486663898245129</v>
      </c>
      <c r="B14191" s="19" t="n">
        <v>94.81456732375543</v>
      </c>
    </row>
    <row r="14192">
      <c r="A14192" s="17" t="n">
        <v>0.2486663898245129</v>
      </c>
      <c r="B14192" s="19" t="n">
        <v>94.82124958235883</v>
      </c>
    </row>
    <row r="14193">
      <c r="A14193" s="17" t="n">
        <v>0.2486663898245129</v>
      </c>
      <c r="B14193" s="19" t="n">
        <v>94.82793184096224</v>
      </c>
    </row>
    <row r="14194">
      <c r="A14194" s="17" t="n">
        <v>0.2486663898245129</v>
      </c>
      <c r="B14194" s="19" t="n">
        <v>94.83461409956566</v>
      </c>
    </row>
    <row r="14195">
      <c r="A14195" s="17" t="n">
        <v>0.2486663898245129</v>
      </c>
      <c r="B14195" s="19" t="n">
        <v>94.84129635816906</v>
      </c>
    </row>
    <row r="14196">
      <c r="A14196" s="17" t="n">
        <v>0.2486663898245129</v>
      </c>
      <c r="B14196" s="19" t="n">
        <v>94.84797861677247</v>
      </c>
    </row>
    <row r="14197">
      <c r="A14197" s="17" t="n">
        <v>0.2486663898245129</v>
      </c>
      <c r="B14197" s="19" t="n">
        <v>94.85466087537587</v>
      </c>
    </row>
    <row r="14198">
      <c r="A14198" s="17" t="n">
        <v>0.2486663898245129</v>
      </c>
      <c r="B14198" s="19" t="n">
        <v>94.86134313397928</v>
      </c>
    </row>
    <row r="14199">
      <c r="A14199" s="17" t="n">
        <v>0.2486663898245129</v>
      </c>
      <c r="B14199" s="19" t="n">
        <v>94.86802539258269</v>
      </c>
    </row>
    <row r="14200">
      <c r="A14200" s="17" t="n">
        <v>0.2486663898245129</v>
      </c>
      <c r="B14200" s="19" t="n">
        <v>94.8747076511861</v>
      </c>
    </row>
    <row r="14201">
      <c r="A14201" s="17" t="n">
        <v>0.2486663898245129</v>
      </c>
      <c r="B14201" s="19" t="n">
        <v>94.8813899097895</v>
      </c>
    </row>
    <row r="14202">
      <c r="A14202" s="17" t="n">
        <v>0.2486663898245129</v>
      </c>
      <c r="B14202" s="19" t="n">
        <v>94.88807216839291</v>
      </c>
    </row>
    <row r="14203">
      <c r="A14203" s="17" t="n">
        <v>0.2486663898245129</v>
      </c>
      <c r="B14203" s="19" t="n">
        <v>94.89475442699631</v>
      </c>
    </row>
    <row r="14204">
      <c r="A14204" s="17" t="n">
        <v>0.2486663898245129</v>
      </c>
      <c r="B14204" s="19" t="n">
        <v>94.90143668559973</v>
      </c>
    </row>
    <row r="14205">
      <c r="A14205" s="17" t="n">
        <v>0.2486663898245129</v>
      </c>
      <c r="B14205" s="19" t="n">
        <v>94.90811894420315</v>
      </c>
    </row>
    <row r="14206">
      <c r="A14206" s="17" t="n">
        <v>0.2486663898245129</v>
      </c>
      <c r="B14206" s="19" t="n">
        <v>94.91480120280656</v>
      </c>
    </row>
    <row r="14207">
      <c r="A14207" s="17" t="n">
        <v>0.2486663898245129</v>
      </c>
      <c r="B14207" s="19" t="n">
        <v>94.92148346140996</v>
      </c>
    </row>
    <row r="14208">
      <c r="A14208" s="17" t="n">
        <v>0.2486663898245129</v>
      </c>
      <c r="B14208" s="19" t="n">
        <v>94.92816572001337</v>
      </c>
    </row>
    <row r="14209">
      <c r="A14209" s="17" t="n">
        <v>0.2486663898245129</v>
      </c>
      <c r="B14209" s="19" t="n">
        <v>94.93484797861677</v>
      </c>
    </row>
    <row r="14210">
      <c r="A14210" s="17" t="n">
        <v>0.2486663898245129</v>
      </c>
      <c r="B14210" s="19" t="n">
        <v>94.94153023722018</v>
      </c>
    </row>
    <row r="14211">
      <c r="A14211" s="17" t="n">
        <v>0.2486663898245129</v>
      </c>
      <c r="B14211" s="19" t="n">
        <v>94.9482124958236</v>
      </c>
    </row>
    <row r="14212">
      <c r="A14212" s="17" t="n">
        <v>0.2486663898245129</v>
      </c>
      <c r="B14212" s="19" t="n">
        <v>94.954894754427</v>
      </c>
    </row>
    <row r="14213">
      <c r="A14213" s="17" t="n">
        <v>0.2486663898245129</v>
      </c>
      <c r="B14213" s="19" t="n">
        <v>94.96157701303041</v>
      </c>
    </row>
    <row r="14214">
      <c r="A14214" s="17" t="n">
        <v>0.2486663898245129</v>
      </c>
      <c r="B14214" s="19" t="n">
        <v>94.96825927163381</v>
      </c>
    </row>
    <row r="14215">
      <c r="A14215" s="17" t="n">
        <v>0.2486663898245129</v>
      </c>
      <c r="B14215" s="19" t="n">
        <v>94.97494153023722</v>
      </c>
    </row>
    <row r="14216">
      <c r="A14216" s="17" t="n">
        <v>0.2486663898245129</v>
      </c>
      <c r="B14216" s="19" t="n">
        <v>94.98162378884064</v>
      </c>
    </row>
    <row r="14217">
      <c r="A14217" s="17" t="n">
        <v>0.2486663898245129</v>
      </c>
      <c r="B14217" s="19" t="n">
        <v>94.98830604744404</v>
      </c>
    </row>
    <row r="14218">
      <c r="A14218" s="17" t="n">
        <v>0.2486663898245129</v>
      </c>
      <c r="B14218" s="19" t="n">
        <v>94.99498830604745</v>
      </c>
    </row>
    <row r="14219">
      <c r="A14219" s="17" t="n">
        <v>0.2486663898245129</v>
      </c>
      <c r="B14219" s="19" t="n">
        <v>95.00167056465085</v>
      </c>
    </row>
    <row r="14220">
      <c r="A14220" s="17" t="n">
        <v>0.2486663898245129</v>
      </c>
      <c r="B14220" s="19" t="n">
        <v>95.00835282325426</v>
      </c>
    </row>
    <row r="14221">
      <c r="A14221" s="17" t="n">
        <v>0.2486663898245129</v>
      </c>
      <c r="B14221" s="19" t="n">
        <v>95.01503508185766</v>
      </c>
    </row>
    <row r="14222">
      <c r="A14222" s="17" t="n">
        <v>0.2486663898245129</v>
      </c>
      <c r="B14222" s="19" t="n">
        <v>95.02171734046108</v>
      </c>
    </row>
    <row r="14223">
      <c r="A14223" s="17" t="n">
        <v>0.2486663898245129</v>
      </c>
      <c r="B14223" s="19" t="n">
        <v>95.02839959906449</v>
      </c>
    </row>
    <row r="14224">
      <c r="A14224" s="17" t="n">
        <v>0.2486663898245129</v>
      </c>
      <c r="B14224" s="19" t="n">
        <v>95.03508185766789</v>
      </c>
    </row>
    <row r="14225">
      <c r="A14225" s="17" t="n">
        <v>0.2486663898245129</v>
      </c>
      <c r="B14225" s="19" t="n">
        <v>95.0417641162713</v>
      </c>
    </row>
    <row r="14226">
      <c r="A14226" s="17" t="n">
        <v>0.2486663898245129</v>
      </c>
      <c r="B14226" s="19" t="n">
        <v>95.0484463748747</v>
      </c>
    </row>
    <row r="14227">
      <c r="A14227" s="17" t="n">
        <v>0.2486663898245129</v>
      </c>
      <c r="B14227" s="19" t="n">
        <v>95.05512863347812</v>
      </c>
    </row>
    <row r="14228">
      <c r="A14228" s="17" t="n">
        <v>0.2486663898245129</v>
      </c>
      <c r="B14228" s="19" t="n">
        <v>95.06181089208152</v>
      </c>
    </row>
    <row r="14229">
      <c r="A14229" s="17" t="n">
        <v>0.2486663898245129</v>
      </c>
      <c r="B14229" s="19" t="n">
        <v>95.06849315068493</v>
      </c>
    </row>
    <row r="14230">
      <c r="A14230" s="17" t="n">
        <v>0.2486663898245129</v>
      </c>
      <c r="B14230" s="19" t="n">
        <v>95.07517540928833</v>
      </c>
    </row>
    <row r="14231">
      <c r="A14231" s="17" t="n">
        <v>0.2486663898245129</v>
      </c>
      <c r="B14231" s="19" t="n">
        <v>95.08185766789174</v>
      </c>
    </row>
    <row r="14232">
      <c r="A14232" s="17" t="n">
        <v>0.2486663898245129</v>
      </c>
      <c r="B14232" s="19" t="n">
        <v>95.08853992649516</v>
      </c>
    </row>
    <row r="14233">
      <c r="A14233" s="17" t="n">
        <v>0.2486663898245129</v>
      </c>
      <c r="B14233" s="19" t="n">
        <v>95.09522218509856</v>
      </c>
    </row>
    <row r="14234">
      <c r="A14234" s="17" t="n">
        <v>0.2486663898245129</v>
      </c>
      <c r="B14234" s="19" t="n">
        <v>95.10190444370197</v>
      </c>
    </row>
    <row r="14235">
      <c r="A14235" s="17" t="n">
        <v>0.2486663898245129</v>
      </c>
      <c r="B14235" s="19" t="n">
        <v>95.10858670230537</v>
      </c>
    </row>
    <row r="14236">
      <c r="A14236" s="17" t="n">
        <v>0.2486663898245129</v>
      </c>
      <c r="B14236" s="19" t="n">
        <v>95.11526896090878</v>
      </c>
    </row>
    <row r="14237">
      <c r="A14237" s="17" t="n">
        <v>0.2486663898245129</v>
      </c>
      <c r="B14237" s="19" t="n">
        <v>95.1219512195122</v>
      </c>
    </row>
    <row r="14238">
      <c r="A14238" s="17" t="n">
        <v>0.2486663898245129</v>
      </c>
      <c r="B14238" s="19" t="n">
        <v>95.1286334781156</v>
      </c>
    </row>
    <row r="14239">
      <c r="A14239" s="17" t="n">
        <v>0.2486663898245129</v>
      </c>
      <c r="B14239" s="19" t="n">
        <v>95.13531573671901</v>
      </c>
    </row>
    <row r="14240">
      <c r="A14240" s="17" t="n">
        <v>0.2486663898245129</v>
      </c>
      <c r="B14240" s="19" t="n">
        <v>95.14199799532241</v>
      </c>
    </row>
    <row r="14241">
      <c r="A14241" s="17" t="n">
        <v>0.2486663898245129</v>
      </c>
      <c r="B14241" s="19" t="n">
        <v>95.14868025392582</v>
      </c>
    </row>
    <row r="14242">
      <c r="A14242" s="17" t="n">
        <v>0.2486663898245129</v>
      </c>
      <c r="B14242" s="19" t="n">
        <v>95.15536251252924</v>
      </c>
    </row>
    <row r="14243">
      <c r="A14243" s="17" t="n">
        <v>0.2486663898245129</v>
      </c>
      <c r="B14243" s="19" t="n">
        <v>95.16204477113264</v>
      </c>
    </row>
    <row r="14244">
      <c r="A14244" s="17" t="n">
        <v>0.2486663898245129</v>
      </c>
      <c r="B14244" s="19" t="n">
        <v>95.16872702973606</v>
      </c>
    </row>
    <row r="14245">
      <c r="A14245" s="17" t="n">
        <v>0.2486663898245129</v>
      </c>
      <c r="B14245" s="19" t="n">
        <v>95.17540928833947</v>
      </c>
    </row>
    <row r="14246">
      <c r="A14246" s="17" t="n">
        <v>0.2486663898245129</v>
      </c>
      <c r="B14246" s="19" t="n">
        <v>95.18209154694287</v>
      </c>
    </row>
    <row r="14247">
      <c r="A14247" s="17" t="n">
        <v>0.2486663898245129</v>
      </c>
      <c r="B14247" s="19" t="n">
        <v>95.18877380554628</v>
      </c>
    </row>
    <row r="14248">
      <c r="A14248" s="17" t="n">
        <v>0.2486663898245129</v>
      </c>
      <c r="B14248" s="19" t="n">
        <v>95.19545606414968</v>
      </c>
    </row>
    <row r="14249">
      <c r="A14249" s="17" t="n">
        <v>0.2486663898245129</v>
      </c>
      <c r="B14249" s="19" t="n">
        <v>95.2021383227531</v>
      </c>
    </row>
    <row r="14250">
      <c r="A14250" s="17" t="n">
        <v>0.2486663898245129</v>
      </c>
      <c r="B14250" s="19" t="n">
        <v>95.20882058135651</v>
      </c>
    </row>
    <row r="14251">
      <c r="A14251" s="17" t="n">
        <v>0.2486663898245129</v>
      </c>
      <c r="B14251" s="19" t="n">
        <v>95.21550283995991</v>
      </c>
    </row>
    <row r="14252">
      <c r="A14252" s="17" t="n">
        <v>0.2486663898245129</v>
      </c>
      <c r="B14252" s="19" t="n">
        <v>95.22218509856332</v>
      </c>
    </row>
    <row r="14253">
      <c r="A14253" s="17" t="n">
        <v>0.2486663898245129</v>
      </c>
      <c r="B14253" s="19" t="n">
        <v>95.22886735716672</v>
      </c>
    </row>
    <row r="14254">
      <c r="A14254" s="17" t="n">
        <v>0.2486663898245129</v>
      </c>
      <c r="B14254" s="19" t="n">
        <v>95.23554961577013</v>
      </c>
    </row>
    <row r="14255">
      <c r="A14255" s="17" t="n">
        <v>0.2486663898245129</v>
      </c>
      <c r="B14255" s="19" t="n">
        <v>95.24223187437354</v>
      </c>
    </row>
    <row r="14256">
      <c r="A14256" s="17" t="n">
        <v>0.2486663898245129</v>
      </c>
      <c r="B14256" s="19" t="n">
        <v>95.24891413297695</v>
      </c>
    </row>
    <row r="14257">
      <c r="A14257" s="17" t="n">
        <v>0.2486663898245129</v>
      </c>
      <c r="B14257" s="19" t="n">
        <v>95.25559639158035</v>
      </c>
    </row>
    <row r="14258">
      <c r="A14258" s="17" t="n">
        <v>0.2486663898245129</v>
      </c>
      <c r="B14258" s="19" t="n">
        <v>95.26227865018376</v>
      </c>
    </row>
    <row r="14259">
      <c r="A14259" s="17" t="n">
        <v>0.2486663898245129</v>
      </c>
      <c r="B14259" s="19" t="n">
        <v>95.26896090878716</v>
      </c>
    </row>
    <row r="14260">
      <c r="A14260" s="17" t="n">
        <v>0.2486663898245129</v>
      </c>
      <c r="B14260" s="19" t="n">
        <v>95.27564316739058</v>
      </c>
    </row>
    <row r="14261">
      <c r="A14261" s="17" t="n">
        <v>0.2486663898245129</v>
      </c>
      <c r="B14261" s="19" t="n">
        <v>95.28232542599399</v>
      </c>
    </row>
    <row r="14262">
      <c r="A14262" s="17" t="n">
        <v>0.2486663898245129</v>
      </c>
      <c r="B14262" s="19" t="n">
        <v>95.28900768459739</v>
      </c>
    </row>
    <row r="14263">
      <c r="A14263" s="17" t="n">
        <v>0.2486663898245129</v>
      </c>
      <c r="B14263" s="19" t="n">
        <v>95.2956899432008</v>
      </c>
    </row>
    <row r="14264">
      <c r="A14264" s="17" t="n">
        <v>0.2486663898245129</v>
      </c>
      <c r="B14264" s="19" t="n">
        <v>95.3023722018042</v>
      </c>
    </row>
    <row r="14265">
      <c r="A14265" s="17" t="n">
        <v>0.2486663898245129</v>
      </c>
      <c r="B14265" s="19" t="n">
        <v>95.30905446040762</v>
      </c>
    </row>
    <row r="14266">
      <c r="A14266" s="17" t="n">
        <v>0.2486663898245129</v>
      </c>
      <c r="B14266" s="19" t="n">
        <v>95.31573671901103</v>
      </c>
    </row>
    <row r="14267">
      <c r="A14267" s="17" t="n">
        <v>0.2486663898245129</v>
      </c>
      <c r="B14267" s="19" t="n">
        <v>95.32241897761443</v>
      </c>
    </row>
    <row r="14268">
      <c r="A14268" s="17" t="n">
        <v>0.2486663898245129</v>
      </c>
      <c r="B14268" s="19" t="n">
        <v>95.32910123621784</v>
      </c>
    </row>
    <row r="14269">
      <c r="A14269" s="17" t="n">
        <v>0.2486663898245129</v>
      </c>
      <c r="B14269" s="19" t="n">
        <v>95.33578349482124</v>
      </c>
    </row>
    <row r="14270">
      <c r="A14270" s="17" t="n">
        <v>0.2486663898245129</v>
      </c>
      <c r="B14270" s="19" t="n">
        <v>95.34246575342465</v>
      </c>
    </row>
    <row r="14271">
      <c r="A14271" s="17" t="n">
        <v>0.2486663898245129</v>
      </c>
      <c r="B14271" s="19" t="n">
        <v>95.34914801202807</v>
      </c>
    </row>
    <row r="14272">
      <c r="A14272" s="17" t="n">
        <v>0.2486663898245129</v>
      </c>
      <c r="B14272" s="19" t="n">
        <v>95.35583027063147</v>
      </c>
    </row>
    <row r="14273">
      <c r="A14273" s="17" t="n">
        <v>0.2486663898245129</v>
      </c>
      <c r="B14273" s="19" t="n">
        <v>95.36251252923488</v>
      </c>
    </row>
    <row r="14274">
      <c r="A14274" s="17" t="n">
        <v>0.2486663898245129</v>
      </c>
      <c r="B14274" s="19" t="n">
        <v>95.36919478783828</v>
      </c>
    </row>
    <row r="14275">
      <c r="A14275" s="17" t="n">
        <v>0.2486663898245129</v>
      </c>
      <c r="B14275" s="19" t="n">
        <v>95.37587704644169</v>
      </c>
    </row>
    <row r="14276">
      <c r="A14276" s="17" t="n">
        <v>0.2486663898245129</v>
      </c>
      <c r="B14276" s="19" t="n">
        <v>95.38255930504511</v>
      </c>
    </row>
    <row r="14277">
      <c r="A14277" s="17" t="n">
        <v>0.2486663898245129</v>
      </c>
      <c r="B14277" s="19" t="n">
        <v>95.38924156364851</v>
      </c>
    </row>
    <row r="14278">
      <c r="A14278" s="17" t="n">
        <v>0.2486663898245129</v>
      </c>
      <c r="B14278" s="19" t="n">
        <v>95.39592382225192</v>
      </c>
    </row>
    <row r="14279">
      <c r="A14279" s="17" t="n">
        <v>0.2486663898245129</v>
      </c>
      <c r="B14279" s="19" t="n">
        <v>95.40260608085534</v>
      </c>
    </row>
    <row r="14280">
      <c r="A14280" s="17" t="n">
        <v>0.2486663898245129</v>
      </c>
      <c r="B14280" s="19" t="n">
        <v>95.40928833945874</v>
      </c>
    </row>
    <row r="14281">
      <c r="A14281" s="17" t="n">
        <v>0.2486663898245129</v>
      </c>
      <c r="B14281" s="19" t="n">
        <v>95.41597059806215</v>
      </c>
    </row>
    <row r="14282">
      <c r="A14282" s="17" t="n">
        <v>0.2486663898245129</v>
      </c>
      <c r="B14282" s="19" t="n">
        <v>95.42265285666556</v>
      </c>
    </row>
    <row r="14283">
      <c r="A14283" s="17" t="n">
        <v>0.2486663898245129</v>
      </c>
      <c r="B14283" s="19" t="n">
        <v>95.42933511526897</v>
      </c>
    </row>
    <row r="14284">
      <c r="A14284" s="17" t="n">
        <v>0.2486663898245129</v>
      </c>
      <c r="B14284" s="19" t="n">
        <v>95.43601737387237</v>
      </c>
    </row>
    <row r="14285">
      <c r="A14285" s="17" t="n">
        <v>0.2486663898245129</v>
      </c>
      <c r="B14285" s="19" t="n">
        <v>95.44269963247578</v>
      </c>
    </row>
    <row r="14286">
      <c r="A14286" s="17" t="n">
        <v>0.2486663898245129</v>
      </c>
      <c r="B14286" s="19" t="n">
        <v>95.44938189107918</v>
      </c>
    </row>
    <row r="14287">
      <c r="A14287" s="17" t="n">
        <v>0.2486663898245129</v>
      </c>
      <c r="B14287" s="19" t="n">
        <v>95.45606414968259</v>
      </c>
    </row>
    <row r="14288">
      <c r="A14288" s="17" t="n">
        <v>0.2486663898245129</v>
      </c>
      <c r="B14288" s="19" t="n">
        <v>95.46274640828601</v>
      </c>
    </row>
    <row r="14289">
      <c r="A14289" s="17" t="n">
        <v>0.2486663898245129</v>
      </c>
      <c r="B14289" s="19" t="n">
        <v>95.46942866688941</v>
      </c>
    </row>
    <row r="14290">
      <c r="A14290" s="17" t="n">
        <v>0.2486663898245129</v>
      </c>
      <c r="B14290" s="19" t="n">
        <v>95.47611092549282</v>
      </c>
    </row>
    <row r="14291">
      <c r="A14291" s="17" t="n">
        <v>0.2486663898245129</v>
      </c>
      <c r="B14291" s="19" t="n">
        <v>95.48279318409622</v>
      </c>
    </row>
    <row r="14292">
      <c r="A14292" s="17" t="n">
        <v>0.2486663898245129</v>
      </c>
      <c r="B14292" s="19" t="n">
        <v>95.48947544269963</v>
      </c>
    </row>
    <row r="14293">
      <c r="A14293" s="17" t="n">
        <v>0.2486663898245129</v>
      </c>
      <c r="B14293" s="19" t="n">
        <v>95.49615770130305</v>
      </c>
    </row>
    <row r="14294">
      <c r="A14294" s="17" t="n">
        <v>0.2486663898245129</v>
      </c>
      <c r="B14294" s="19" t="n">
        <v>95.50283995990645</v>
      </c>
    </row>
    <row r="14295">
      <c r="A14295" s="17" t="n">
        <v>0.2486663898245129</v>
      </c>
      <c r="B14295" s="19" t="n">
        <v>95.50952221850986</v>
      </c>
    </row>
    <row r="14296">
      <c r="A14296" s="17" t="n">
        <v>0.2486663898245129</v>
      </c>
      <c r="B14296" s="19" t="n">
        <v>95.51620447711326</v>
      </c>
    </row>
    <row r="14297">
      <c r="A14297" s="17" t="n">
        <v>0.2486663898245129</v>
      </c>
      <c r="B14297" s="19" t="n">
        <v>95.52288673571667</v>
      </c>
    </row>
    <row r="14298">
      <c r="A14298" s="17" t="n">
        <v>0.2486663898245129</v>
      </c>
      <c r="B14298" s="19" t="n">
        <v>95.52956899432007</v>
      </c>
    </row>
    <row r="14299">
      <c r="A14299" s="17" t="n">
        <v>0.2486663898245129</v>
      </c>
      <c r="B14299" s="19" t="n">
        <v>95.53625125292349</v>
      </c>
    </row>
    <row r="14300">
      <c r="A14300" s="17" t="n">
        <v>0.2486663898245129</v>
      </c>
      <c r="B14300" s="19" t="n">
        <v>95.5429335115269</v>
      </c>
    </row>
    <row r="14301">
      <c r="A14301" s="17" t="n">
        <v>0.2486663898245129</v>
      </c>
      <c r="B14301" s="19" t="n">
        <v>95.5496157701303</v>
      </c>
    </row>
    <row r="14302">
      <c r="A14302" s="17" t="n">
        <v>0.2486663898245129</v>
      </c>
      <c r="B14302" s="19" t="n">
        <v>95.55629802873371</v>
      </c>
    </row>
    <row r="14303">
      <c r="A14303" s="17" t="n">
        <v>0.2486663898245129</v>
      </c>
      <c r="B14303" s="19" t="n">
        <v>95.56298028733711</v>
      </c>
    </row>
    <row r="14304">
      <c r="A14304" s="17" t="n">
        <v>0.2486663898245129</v>
      </c>
      <c r="B14304" s="19" t="n">
        <v>95.56966254594053</v>
      </c>
    </row>
    <row r="14305">
      <c r="A14305" s="17" t="n">
        <v>0.2486663898245129</v>
      </c>
      <c r="B14305" s="19" t="n">
        <v>95.57634480454394</v>
      </c>
    </row>
    <row r="14306">
      <c r="A14306" s="17" t="n">
        <v>0.2486663898245129</v>
      </c>
      <c r="B14306" s="19" t="n">
        <v>95.58302706314734</v>
      </c>
    </row>
    <row r="14307">
      <c r="A14307" s="17" t="n">
        <v>0.2486663898245129</v>
      </c>
      <c r="B14307" s="19" t="n">
        <v>95.58970932175075</v>
      </c>
    </row>
    <row r="14308">
      <c r="A14308" s="17" t="n">
        <v>0.2486663898245129</v>
      </c>
      <c r="B14308" s="19" t="n">
        <v>95.59639158035415</v>
      </c>
    </row>
    <row r="14309">
      <c r="A14309" s="17" t="n">
        <v>0.2486663898245129</v>
      </c>
      <c r="B14309" s="19" t="n">
        <v>95.60307383895757</v>
      </c>
    </row>
    <row r="14310">
      <c r="A14310" s="17" t="n">
        <v>0.2486663898245129</v>
      </c>
      <c r="B14310" s="19" t="n">
        <v>95.60975609756098</v>
      </c>
    </row>
    <row r="14311">
      <c r="A14311" s="17" t="n">
        <v>0.2486663898245129</v>
      </c>
      <c r="B14311" s="19" t="n">
        <v>95.61643835616438</v>
      </c>
    </row>
    <row r="14312">
      <c r="A14312" s="17" t="n">
        <v>0.2486663898245129</v>
      </c>
      <c r="B14312" s="19" t="n">
        <v>95.62312061476779</v>
      </c>
    </row>
    <row r="14313">
      <c r="A14313" s="17" t="n">
        <v>0.2486663898245129</v>
      </c>
      <c r="B14313" s="19" t="n">
        <v>95.62980287337119</v>
      </c>
    </row>
    <row r="14314">
      <c r="A14314" s="17" t="n">
        <v>0.2486663898245129</v>
      </c>
      <c r="B14314" s="19" t="n">
        <v>95.63648513197461</v>
      </c>
    </row>
    <row r="14315">
      <c r="A14315" s="17" t="n">
        <v>0.2486663898245129</v>
      </c>
      <c r="B14315" s="19" t="n">
        <v>95.64316739057801</v>
      </c>
    </row>
    <row r="14316">
      <c r="A14316" s="17" t="n">
        <v>0.2486663898245129</v>
      </c>
      <c r="B14316" s="19" t="n">
        <v>95.64984964918143</v>
      </c>
    </row>
    <row r="14317">
      <c r="A14317" s="17" t="n">
        <v>0.2486663898245129</v>
      </c>
      <c r="B14317" s="19" t="n">
        <v>95.65653190778484</v>
      </c>
    </row>
    <row r="14318">
      <c r="A14318" s="17" t="n">
        <v>0.2486663898245129</v>
      </c>
      <c r="B14318" s="19" t="n">
        <v>95.66321416638824</v>
      </c>
    </row>
    <row r="14319">
      <c r="A14319" s="17" t="n">
        <v>0.2486663898245129</v>
      </c>
      <c r="B14319" s="19" t="n">
        <v>95.66989642499165</v>
      </c>
    </row>
    <row r="14320">
      <c r="A14320" s="17" t="n">
        <v>0.2486663898245129</v>
      </c>
      <c r="B14320" s="19" t="n">
        <v>95.67657868359505</v>
      </c>
    </row>
    <row r="14321">
      <c r="A14321" s="17" t="n">
        <v>0.2486663898245129</v>
      </c>
      <c r="B14321" s="19" t="n">
        <v>95.68326094219847</v>
      </c>
    </row>
    <row r="14322">
      <c r="A14322" s="17" t="n">
        <v>0.2486663898245129</v>
      </c>
      <c r="B14322" s="19" t="n">
        <v>95.68994320080188</v>
      </c>
    </row>
    <row r="14323">
      <c r="A14323" s="17" t="n">
        <v>0.2486663898245129</v>
      </c>
      <c r="B14323" s="19" t="n">
        <v>95.69662545940528</v>
      </c>
    </row>
    <row r="14324">
      <c r="A14324" s="17" t="n">
        <v>0.2486663898245129</v>
      </c>
      <c r="B14324" s="19" t="n">
        <v>95.70330771800869</v>
      </c>
    </row>
    <row r="14325">
      <c r="A14325" s="17" t="n">
        <v>0.2486663898245129</v>
      </c>
      <c r="B14325" s="19" t="n">
        <v>95.70998997661209</v>
      </c>
    </row>
    <row r="14326">
      <c r="A14326" s="17" t="n">
        <v>0.2486663898245129</v>
      </c>
      <c r="B14326" s="19" t="n">
        <v>95.71667223521551</v>
      </c>
    </row>
    <row r="14327">
      <c r="A14327" s="17" t="n">
        <v>0.2486663898245129</v>
      </c>
      <c r="B14327" s="19" t="n">
        <v>95.72335449381892</v>
      </c>
    </row>
    <row r="14328">
      <c r="A14328" s="17" t="n">
        <v>0.2486663898245129</v>
      </c>
      <c r="B14328" s="19" t="n">
        <v>95.73003675242232</v>
      </c>
    </row>
    <row r="14329">
      <c r="A14329" s="17" t="n">
        <v>0.2486663898245129</v>
      </c>
      <c r="B14329" s="19" t="n">
        <v>95.73671901102573</v>
      </c>
    </row>
    <row r="14330">
      <c r="A14330" s="17" t="n">
        <v>0.2486663898245129</v>
      </c>
      <c r="B14330" s="19" t="n">
        <v>95.74340126962913</v>
      </c>
    </row>
    <row r="14331">
      <c r="A14331" s="17" t="n">
        <v>0.2486663898245129</v>
      </c>
      <c r="B14331" s="19" t="n">
        <v>95.75008352823254</v>
      </c>
    </row>
    <row r="14332">
      <c r="A14332" s="17" t="n">
        <v>0.2486663898245129</v>
      </c>
      <c r="B14332" s="19" t="n">
        <v>95.75676578683596</v>
      </c>
    </row>
    <row r="14333">
      <c r="A14333" s="17" t="n">
        <v>0.2486663898245129</v>
      </c>
      <c r="B14333" s="19" t="n">
        <v>95.76344804543936</v>
      </c>
    </row>
    <row r="14334">
      <c r="A14334" s="17" t="n">
        <v>0.2486663898245129</v>
      </c>
      <c r="B14334" s="19" t="n">
        <v>95.77013030404277</v>
      </c>
    </row>
    <row r="14335">
      <c r="A14335" s="17" t="n">
        <v>0.2486663898245129</v>
      </c>
      <c r="B14335" s="19" t="n">
        <v>95.77681256264617</v>
      </c>
    </row>
    <row r="14336">
      <c r="A14336" s="17" t="n">
        <v>0.2486663898245129</v>
      </c>
      <c r="B14336" s="19" t="n">
        <v>95.78349482124958</v>
      </c>
    </row>
    <row r="14337">
      <c r="A14337" s="17" t="n">
        <v>0.2486663898245129</v>
      </c>
      <c r="B14337" s="19" t="n">
        <v>95.790177079853</v>
      </c>
    </row>
    <row r="14338">
      <c r="A14338" s="17" t="n">
        <v>0.2486663898245129</v>
      </c>
      <c r="B14338" s="19" t="n">
        <v>95.7968593384564</v>
      </c>
    </row>
    <row r="14339">
      <c r="A14339" s="17" t="n">
        <v>0.2486663898245129</v>
      </c>
      <c r="B14339" s="19" t="n">
        <v>95.80354159705981</v>
      </c>
    </row>
    <row r="14340">
      <c r="A14340" s="17" t="n">
        <v>0.2486663898245129</v>
      </c>
      <c r="B14340" s="19" t="n">
        <v>95.81022385566321</v>
      </c>
    </row>
    <row r="14341">
      <c r="A14341" s="17" t="n">
        <v>0.2486663898245129</v>
      </c>
      <c r="B14341" s="19" t="n">
        <v>95.81690611426662</v>
      </c>
    </row>
    <row r="14342">
      <c r="A14342" s="17" t="n">
        <v>0.2486663898245129</v>
      </c>
      <c r="B14342" s="19" t="n">
        <v>95.82358837287003</v>
      </c>
    </row>
    <row r="14343">
      <c r="A14343" s="17" t="n">
        <v>0.2486663898245129</v>
      </c>
      <c r="B14343" s="19" t="n">
        <v>95.83027063147344</v>
      </c>
    </row>
    <row r="14344">
      <c r="A14344" s="17" t="n">
        <v>0.2486663898245129</v>
      </c>
      <c r="B14344" s="19" t="n">
        <v>95.83695289007684</v>
      </c>
    </row>
    <row r="14345">
      <c r="A14345" s="17" t="n">
        <v>0.2486663898245129</v>
      </c>
      <c r="B14345" s="19" t="n">
        <v>95.84363514868025</v>
      </c>
    </row>
    <row r="14346">
      <c r="A14346" s="17" t="n">
        <v>0.2486663898245129</v>
      </c>
      <c r="B14346" s="19" t="n">
        <v>95.85031740728365</v>
      </c>
    </row>
    <row r="14347">
      <c r="A14347" s="17" t="n">
        <v>0.2486663898245129</v>
      </c>
      <c r="B14347" s="19" t="n">
        <v>95.85699966588706</v>
      </c>
    </row>
    <row r="14348">
      <c r="A14348" s="17" t="n">
        <v>0.2486663898245129</v>
      </c>
      <c r="B14348" s="19" t="n">
        <v>95.86368192449048</v>
      </c>
    </row>
    <row r="14349">
      <c r="A14349" s="17" t="n">
        <v>0.2486663898245129</v>
      </c>
      <c r="B14349" s="19" t="n">
        <v>95.87036418309388</v>
      </c>
    </row>
    <row r="14350">
      <c r="A14350" s="17" t="n">
        <v>0.2486663898245129</v>
      </c>
      <c r="B14350" s="19" t="n">
        <v>95.87704644169729</v>
      </c>
    </row>
    <row r="14351">
      <c r="A14351" s="17" t="n">
        <v>0.2486663898245129</v>
      </c>
      <c r="B14351" s="19" t="n">
        <v>95.88372870030069</v>
      </c>
    </row>
    <row r="14352">
      <c r="A14352" s="17" t="n">
        <v>0.2486663898245129</v>
      </c>
      <c r="B14352" s="19" t="n">
        <v>95.8904109589041</v>
      </c>
    </row>
    <row r="14353">
      <c r="A14353" s="17" t="n">
        <v>0.2486663898245129</v>
      </c>
      <c r="B14353" s="19" t="n">
        <v>95.89709321750752</v>
      </c>
    </row>
    <row r="14354">
      <c r="A14354" s="17" t="n">
        <v>0.2486663898245129</v>
      </c>
      <c r="B14354" s="19" t="n">
        <v>95.90377547611094</v>
      </c>
    </row>
    <row r="14355">
      <c r="A14355" s="17" t="n">
        <v>0.2486663898245129</v>
      </c>
      <c r="B14355" s="19" t="n">
        <v>95.91045773471434</v>
      </c>
    </row>
    <row r="14356">
      <c r="A14356" s="17" t="n">
        <v>0.2486663898245129</v>
      </c>
      <c r="B14356" s="19" t="n">
        <v>95.91713999331775</v>
      </c>
    </row>
    <row r="14357">
      <c r="A14357" s="17" t="n">
        <v>0.2486663898245129</v>
      </c>
      <c r="B14357" s="19" t="n">
        <v>95.92382225192115</v>
      </c>
    </row>
    <row r="14358">
      <c r="A14358" s="17" t="n">
        <v>0.2486663898245129</v>
      </c>
      <c r="B14358" s="19" t="n">
        <v>95.93050451052456</v>
      </c>
    </row>
    <row r="14359">
      <c r="A14359" s="17" t="n">
        <v>0.2486663898245129</v>
      </c>
      <c r="B14359" s="19" t="n">
        <v>95.93718676912798</v>
      </c>
    </row>
    <row r="14360">
      <c r="A14360" s="17" t="n">
        <v>0.2486663898245129</v>
      </c>
      <c r="B14360" s="19" t="n">
        <v>95.94386902773138</v>
      </c>
    </row>
    <row r="14361">
      <c r="A14361" s="17" t="n">
        <v>0.2486663898245129</v>
      </c>
      <c r="B14361" s="19" t="n">
        <v>95.95055128633479</v>
      </c>
    </row>
    <row r="14362">
      <c r="A14362" s="17" t="n">
        <v>0.2486663898245129</v>
      </c>
      <c r="B14362" s="19" t="n">
        <v>95.95723354493819</v>
      </c>
    </row>
    <row r="14363">
      <c r="A14363" s="17" t="n">
        <v>0.2486663898245129</v>
      </c>
      <c r="B14363" s="19" t="n">
        <v>95.9639158035416</v>
      </c>
    </row>
    <row r="14364">
      <c r="A14364" s="17" t="n">
        <v>0.2486663898245129</v>
      </c>
      <c r="B14364" s="19" t="n">
        <v>95.970598062145</v>
      </c>
    </row>
    <row r="14365">
      <c r="A14365" s="17" t="n">
        <v>0.2486663898245129</v>
      </c>
      <c r="B14365" s="19" t="n">
        <v>95.97728032074842</v>
      </c>
    </row>
    <row r="14366">
      <c r="A14366" s="17" t="n">
        <v>0.2486663898245129</v>
      </c>
      <c r="B14366" s="19" t="n">
        <v>95.98396257935183</v>
      </c>
    </row>
    <row r="14367">
      <c r="A14367" s="17" t="n">
        <v>0.2486663898245129</v>
      </c>
      <c r="B14367" s="19" t="n">
        <v>95.99064483795523</v>
      </c>
    </row>
    <row r="14368">
      <c r="A14368" s="17" t="n">
        <v>0.2486663898245129</v>
      </c>
      <c r="B14368" s="19" t="n">
        <v>95.99732709655864</v>
      </c>
    </row>
    <row r="14369">
      <c r="A14369" s="17" t="n">
        <v>0.2486663898245129</v>
      </c>
      <c r="B14369" s="19" t="n">
        <v>96.00400935516204</v>
      </c>
    </row>
    <row r="14370">
      <c r="A14370" s="17" t="n">
        <v>0.2486663898245129</v>
      </c>
      <c r="B14370" s="19" t="n">
        <v>96.01069161376546</v>
      </c>
    </row>
    <row r="14371">
      <c r="A14371" s="17" t="n">
        <v>0.2486663898245129</v>
      </c>
      <c r="B14371" s="19" t="n">
        <v>96.01737387236886</v>
      </c>
    </row>
    <row r="14372">
      <c r="A14372" s="17" t="n">
        <v>0.2486663898245129</v>
      </c>
      <c r="B14372" s="19" t="n">
        <v>96.02405613097227</v>
      </c>
    </row>
    <row r="14373">
      <c r="A14373" s="17" t="n">
        <v>0.2486663898245129</v>
      </c>
      <c r="B14373" s="19" t="n">
        <v>96.03073838957567</v>
      </c>
    </row>
    <row r="14374">
      <c r="A14374" s="17" t="n">
        <v>0.2486663898245129</v>
      </c>
      <c r="B14374" s="19" t="n">
        <v>96.03742064817908</v>
      </c>
    </row>
    <row r="14375">
      <c r="A14375" s="17" t="n">
        <v>0.2486663898245129</v>
      </c>
      <c r="B14375" s="19" t="n">
        <v>96.04410290678248</v>
      </c>
    </row>
    <row r="14376">
      <c r="A14376" s="17" t="n">
        <v>0.2486663898245129</v>
      </c>
      <c r="B14376" s="19" t="n">
        <v>96.0507851653859</v>
      </c>
    </row>
    <row r="14377">
      <c r="A14377" s="17" t="n">
        <v>0.2486663898245129</v>
      </c>
      <c r="B14377" s="19" t="n">
        <v>96.05746742398931</v>
      </c>
    </row>
    <row r="14378">
      <c r="A14378" s="17" t="n">
        <v>0.2486663898245129</v>
      </c>
      <c r="B14378" s="19" t="n">
        <v>96.06414968259271</v>
      </c>
    </row>
    <row r="14379">
      <c r="A14379" s="17" t="n">
        <v>0.2486663898245129</v>
      </c>
      <c r="B14379" s="19" t="n">
        <v>96.07083194119612</v>
      </c>
    </row>
    <row r="14380">
      <c r="A14380" s="17" t="n">
        <v>0.2486663898245129</v>
      </c>
      <c r="B14380" s="19" t="n">
        <v>96.07751419979952</v>
      </c>
    </row>
    <row r="14381">
      <c r="A14381" s="17" t="n">
        <v>0.2486663898245129</v>
      </c>
      <c r="B14381" s="19" t="n">
        <v>96.08419645840294</v>
      </c>
    </row>
    <row r="14382">
      <c r="A14382" s="17" t="n">
        <v>0.2486663898245129</v>
      </c>
      <c r="B14382" s="19" t="n">
        <v>96.09087871700635</v>
      </c>
    </row>
    <row r="14383">
      <c r="A14383" s="17" t="n">
        <v>0.2486663898245129</v>
      </c>
      <c r="B14383" s="19" t="n">
        <v>96.09756097560975</v>
      </c>
    </row>
    <row r="14384">
      <c r="A14384" s="17" t="n">
        <v>0.2486663898245129</v>
      </c>
      <c r="B14384" s="19" t="n">
        <v>96.10424323421316</v>
      </c>
    </row>
    <row r="14385">
      <c r="A14385" s="17" t="n">
        <v>0.2486663898245129</v>
      </c>
      <c r="B14385" s="19" t="n">
        <v>96.11092549281656</v>
      </c>
    </row>
    <row r="14386">
      <c r="A14386" s="17" t="n">
        <v>0.2486663898245129</v>
      </c>
      <c r="B14386" s="19" t="n">
        <v>96.11760775141998</v>
      </c>
    </row>
    <row r="14387">
      <c r="A14387" s="17" t="n">
        <v>0.2486663898245129</v>
      </c>
      <c r="B14387" s="19" t="n">
        <v>96.12429001002339</v>
      </c>
    </row>
    <row r="14388">
      <c r="A14388" s="17" t="n">
        <v>0.2486663898245129</v>
      </c>
      <c r="B14388" s="19" t="n">
        <v>96.13097226862679</v>
      </c>
    </row>
    <row r="14389">
      <c r="A14389" s="17" t="n">
        <v>0.2486663898245129</v>
      </c>
      <c r="B14389" s="19" t="n">
        <v>96.1376545272302</v>
      </c>
    </row>
    <row r="14390">
      <c r="A14390" s="17" t="n">
        <v>0.2486663898245129</v>
      </c>
      <c r="B14390" s="19" t="n">
        <v>96.14433678583362</v>
      </c>
    </row>
    <row r="14391">
      <c r="A14391" s="17" t="n">
        <v>0.2486663898245129</v>
      </c>
      <c r="B14391" s="19" t="n">
        <v>96.15101904443702</v>
      </c>
    </row>
    <row r="14392">
      <c r="A14392" s="17" t="n">
        <v>0.2486663898245129</v>
      </c>
      <c r="B14392" s="19" t="n">
        <v>96.15770130304043</v>
      </c>
    </row>
    <row r="14393">
      <c r="A14393" s="17" t="n">
        <v>0.2486663898245129</v>
      </c>
      <c r="B14393" s="19" t="n">
        <v>96.16438356164385</v>
      </c>
    </row>
    <row r="14394">
      <c r="A14394" s="17" t="n">
        <v>0.2486663898245129</v>
      </c>
      <c r="B14394" s="19" t="n">
        <v>96.17106582024725</v>
      </c>
    </row>
    <row r="14395">
      <c r="A14395" s="17" t="n">
        <v>0.2486663898245129</v>
      </c>
      <c r="B14395" s="19" t="n">
        <v>96.17774807885066</v>
      </c>
    </row>
    <row r="14396">
      <c r="A14396" s="17" t="n">
        <v>0.2486663898245129</v>
      </c>
      <c r="B14396" s="19" t="n">
        <v>96.18443033745406</v>
      </c>
    </row>
    <row r="14397">
      <c r="A14397" s="17" t="n">
        <v>0.2486663898245129</v>
      </c>
      <c r="B14397" s="19" t="n">
        <v>96.19111259605747</v>
      </c>
    </row>
    <row r="14398">
      <c r="A14398" s="17" t="n">
        <v>0.2486663898245129</v>
      </c>
      <c r="B14398" s="19" t="n">
        <v>96.19779485466088</v>
      </c>
    </row>
    <row r="14399">
      <c r="A14399" s="17" t="n">
        <v>0.2486663898245129</v>
      </c>
      <c r="B14399" s="19" t="n">
        <v>96.20447711326429</v>
      </c>
    </row>
    <row r="14400">
      <c r="A14400" s="17" t="n">
        <v>0.2486663898245129</v>
      </c>
      <c r="B14400" s="19" t="n">
        <v>96.21115937186769</v>
      </c>
    </row>
    <row r="14401">
      <c r="A14401" s="17" t="n">
        <v>0.2486663898245129</v>
      </c>
      <c r="B14401" s="19" t="n">
        <v>96.2178416304711</v>
      </c>
    </row>
    <row r="14402">
      <c r="A14402" s="17" t="n">
        <v>0.2486663898245129</v>
      </c>
      <c r="B14402" s="19" t="n">
        <v>96.2245238890745</v>
      </c>
    </row>
    <row r="14403">
      <c r="A14403" s="17" t="n">
        <v>0.2486663898245129</v>
      </c>
      <c r="B14403" s="19" t="n">
        <v>96.23120614767792</v>
      </c>
    </row>
    <row r="14404">
      <c r="A14404" s="17" t="n">
        <v>0.2486663898245129</v>
      </c>
      <c r="B14404" s="19" t="n">
        <v>96.23788840628133</v>
      </c>
    </row>
    <row r="14405">
      <c r="A14405" s="17" t="n">
        <v>0.2486663898245129</v>
      </c>
      <c r="B14405" s="19" t="n">
        <v>96.24457066488473</v>
      </c>
    </row>
    <row r="14406">
      <c r="A14406" s="17" t="n">
        <v>0.2486663898245129</v>
      </c>
      <c r="B14406" s="19" t="n">
        <v>96.25125292348814</v>
      </c>
    </row>
    <row r="14407">
      <c r="A14407" s="17" t="n">
        <v>0.2486663898245129</v>
      </c>
      <c r="B14407" s="19" t="n">
        <v>96.25793518209154</v>
      </c>
    </row>
    <row r="14408">
      <c r="A14408" s="17" t="n">
        <v>0.2486663898245129</v>
      </c>
      <c r="B14408" s="19" t="n">
        <v>96.26461744069495</v>
      </c>
    </row>
    <row r="14409">
      <c r="A14409" s="17" t="n">
        <v>0.2486663898245129</v>
      </c>
      <c r="B14409" s="19" t="n">
        <v>96.27129969929837</v>
      </c>
    </row>
    <row r="14410">
      <c r="A14410" s="17" t="n">
        <v>0.2486663898245129</v>
      </c>
      <c r="B14410" s="19" t="n">
        <v>96.27798195790177</v>
      </c>
    </row>
    <row r="14411">
      <c r="A14411" s="17" t="n">
        <v>0.2486663898245129</v>
      </c>
      <c r="B14411" s="19" t="n">
        <v>96.28466421650518</v>
      </c>
    </row>
    <row r="14412">
      <c r="A14412" s="17" t="n">
        <v>0.2486663898245129</v>
      </c>
      <c r="B14412" s="19" t="n">
        <v>96.29134647510858</v>
      </c>
    </row>
    <row r="14413">
      <c r="A14413" s="17" t="n">
        <v>0.2486663898245129</v>
      </c>
      <c r="B14413" s="19" t="n">
        <v>96.29802873371199</v>
      </c>
    </row>
    <row r="14414">
      <c r="A14414" s="17" t="n">
        <v>0.2486663898245129</v>
      </c>
      <c r="B14414" s="19" t="n">
        <v>96.30471099231541</v>
      </c>
    </row>
    <row r="14415">
      <c r="A14415" s="17" t="n">
        <v>0.2486663898245129</v>
      </c>
      <c r="B14415" s="19" t="n">
        <v>96.31139325091881</v>
      </c>
    </row>
    <row r="14416">
      <c r="A14416" s="17" t="n">
        <v>0.2486663898245129</v>
      </c>
      <c r="B14416" s="19" t="n">
        <v>96.31807550952222</v>
      </c>
    </row>
    <row r="14417">
      <c r="A14417" s="17" t="n">
        <v>0.2486663898245129</v>
      </c>
      <c r="B14417" s="19" t="n">
        <v>96.32475776812562</v>
      </c>
    </row>
    <row r="14418">
      <c r="A14418" s="17" t="n">
        <v>0.2486663898245129</v>
      </c>
      <c r="B14418" s="19" t="n">
        <v>96.33144002672903</v>
      </c>
    </row>
    <row r="14419">
      <c r="A14419" s="17" t="n">
        <v>0.2486663898245129</v>
      </c>
      <c r="B14419" s="19" t="n">
        <v>96.33812228533245</v>
      </c>
    </row>
    <row r="14420">
      <c r="A14420" s="17" t="n">
        <v>0.2486663898245129</v>
      </c>
      <c r="B14420" s="19" t="n">
        <v>96.34480454393585</v>
      </c>
    </row>
    <row r="14421">
      <c r="A14421" s="17" t="n">
        <v>0.2486663898245129</v>
      </c>
      <c r="B14421" s="19" t="n">
        <v>96.35148680253926</v>
      </c>
    </row>
    <row r="14422">
      <c r="A14422" s="17" t="n">
        <v>0.2486663898245129</v>
      </c>
      <c r="B14422" s="19" t="n">
        <v>96.35816906114266</v>
      </c>
    </row>
    <row r="14423">
      <c r="A14423" s="17" t="n">
        <v>0.2486663898245129</v>
      </c>
      <c r="B14423" s="19" t="n">
        <v>96.36485131974607</v>
      </c>
    </row>
    <row r="14424">
      <c r="A14424" s="17" t="n">
        <v>0.2486663898245129</v>
      </c>
      <c r="B14424" s="19" t="n">
        <v>96.37153357834947</v>
      </c>
    </row>
    <row r="14425">
      <c r="A14425" s="17" t="n">
        <v>0.2486663898245129</v>
      </c>
      <c r="B14425" s="19" t="n">
        <v>96.37821583695289</v>
      </c>
    </row>
    <row r="14426">
      <c r="A14426" s="17" t="n">
        <v>0.2486663898245129</v>
      </c>
      <c r="B14426" s="19" t="n">
        <v>96.3848980955563</v>
      </c>
    </row>
    <row r="14427">
      <c r="A14427" s="17" t="n">
        <v>0.2486663898245129</v>
      </c>
      <c r="B14427" s="19" t="n">
        <v>96.3915803541597</v>
      </c>
    </row>
    <row r="14428">
      <c r="A14428" s="17" t="n">
        <v>0.2486663898245129</v>
      </c>
      <c r="B14428" s="19" t="n">
        <v>96.39826261276312</v>
      </c>
    </row>
    <row r="14429">
      <c r="A14429" s="17" t="n">
        <v>0.2486663898245129</v>
      </c>
      <c r="B14429" s="19" t="n">
        <v>96.40494487136652</v>
      </c>
    </row>
    <row r="14430">
      <c r="A14430" s="17" t="n">
        <v>0.2486663898245129</v>
      </c>
      <c r="B14430" s="19" t="n">
        <v>96.41162712996993</v>
      </c>
    </row>
    <row r="14431">
      <c r="A14431" s="17" t="n">
        <v>0.2486663898245129</v>
      </c>
      <c r="B14431" s="19" t="n">
        <v>96.41830938857335</v>
      </c>
    </row>
    <row r="14432">
      <c r="A14432" s="17" t="n">
        <v>0.2486663898245129</v>
      </c>
      <c r="B14432" s="19" t="n">
        <v>96.42499164717675</v>
      </c>
    </row>
    <row r="14433">
      <c r="A14433" s="17" t="n">
        <v>0.2486663898245129</v>
      </c>
      <c r="B14433" s="19" t="n">
        <v>96.43167390578016</v>
      </c>
    </row>
    <row r="14434">
      <c r="A14434" s="17" t="n">
        <v>0.2486663898245129</v>
      </c>
      <c r="B14434" s="19" t="n">
        <v>96.43835616438356</v>
      </c>
    </row>
    <row r="14435">
      <c r="A14435" s="17" t="n">
        <v>0.2486663898245129</v>
      </c>
      <c r="B14435" s="19" t="n">
        <v>96.44503842298697</v>
      </c>
    </row>
    <row r="14436">
      <c r="A14436" s="17" t="n">
        <v>0.2486663898245129</v>
      </c>
      <c r="B14436" s="19" t="n">
        <v>96.45172068159039</v>
      </c>
    </row>
    <row r="14437">
      <c r="A14437" s="17" t="n">
        <v>0.2486663898245129</v>
      </c>
      <c r="B14437" s="19" t="n">
        <v>96.45840294019379</v>
      </c>
    </row>
    <row r="14438">
      <c r="A14438" s="17" t="n">
        <v>0.2486663898245129</v>
      </c>
      <c r="B14438" s="19" t="n">
        <v>96.4650851987972</v>
      </c>
    </row>
    <row r="14439">
      <c r="A14439" s="17" t="n">
        <v>0.2486663898245129</v>
      </c>
      <c r="B14439" s="19" t="n">
        <v>96.4717674574006</v>
      </c>
    </row>
    <row r="14440">
      <c r="A14440" s="17" t="n">
        <v>0.2486663898245129</v>
      </c>
      <c r="B14440" s="19" t="n">
        <v>96.47844971600401</v>
      </c>
    </row>
    <row r="14441">
      <c r="A14441" s="17" t="n">
        <v>0.2486663898245129</v>
      </c>
      <c r="B14441" s="19" t="n">
        <v>96.48513197460741</v>
      </c>
    </row>
    <row r="14442">
      <c r="A14442" s="17" t="n">
        <v>0.2486663898245129</v>
      </c>
      <c r="B14442" s="19" t="n">
        <v>96.49181423321083</v>
      </c>
    </row>
    <row r="14443">
      <c r="A14443" s="17" t="n">
        <v>0.2486663898245129</v>
      </c>
      <c r="B14443" s="19" t="n">
        <v>96.49849649181424</v>
      </c>
    </row>
    <row r="14444">
      <c r="A14444" s="17" t="n">
        <v>0.2486663898245129</v>
      </c>
      <c r="B14444" s="19" t="n">
        <v>96.50517875041764</v>
      </c>
    </row>
    <row r="14445">
      <c r="A14445" s="17" t="n">
        <v>0.2486663898245129</v>
      </c>
      <c r="B14445" s="19" t="n">
        <v>96.51186100902105</v>
      </c>
    </row>
    <row r="14446">
      <c r="A14446" s="17" t="n">
        <v>0.2486663898245129</v>
      </c>
      <c r="B14446" s="19" t="n">
        <v>96.51854326762445</v>
      </c>
    </row>
    <row r="14447">
      <c r="A14447" s="17" t="n">
        <v>0.2486663898245129</v>
      </c>
      <c r="B14447" s="19" t="n">
        <v>96.52522552622787</v>
      </c>
    </row>
    <row r="14448">
      <c r="A14448" s="17" t="n">
        <v>0.2486663898245129</v>
      </c>
      <c r="B14448" s="19" t="n">
        <v>96.53190778483128</v>
      </c>
    </row>
    <row r="14449">
      <c r="A14449" s="17" t="n">
        <v>0.2486663898245129</v>
      </c>
      <c r="B14449" s="19" t="n">
        <v>96.53859004343468</v>
      </c>
    </row>
    <row r="14450">
      <c r="A14450" s="17" t="n">
        <v>0.2486663898245129</v>
      </c>
      <c r="B14450" s="19" t="n">
        <v>96.54527230203809</v>
      </c>
    </row>
    <row r="14451">
      <c r="A14451" s="17" t="n">
        <v>0.2486663898245129</v>
      </c>
      <c r="B14451" s="19" t="n">
        <v>96.55195456064149</v>
      </c>
    </row>
    <row r="14452">
      <c r="A14452" s="17" t="n">
        <v>0.2486663898245129</v>
      </c>
      <c r="B14452" s="19" t="n">
        <v>96.5586368192449</v>
      </c>
    </row>
    <row r="14453">
      <c r="A14453" s="17" t="n">
        <v>0.2486663898245129</v>
      </c>
      <c r="B14453" s="19" t="n">
        <v>96.56531907784832</v>
      </c>
    </row>
    <row r="14454">
      <c r="A14454" s="17" t="n">
        <v>0.2486663898245129</v>
      </c>
      <c r="B14454" s="19" t="n">
        <v>96.57200133645172</v>
      </c>
    </row>
    <row r="14455">
      <c r="A14455" s="17" t="n">
        <v>0.2486663898245129</v>
      </c>
      <c r="B14455" s="19" t="n">
        <v>96.57868359505513</v>
      </c>
    </row>
    <row r="14456">
      <c r="A14456" s="17" t="n">
        <v>0.2486663898245129</v>
      </c>
      <c r="B14456" s="19" t="n">
        <v>96.58536585365853</v>
      </c>
    </row>
    <row r="14457">
      <c r="A14457" s="17" t="n">
        <v>0.2486663898245129</v>
      </c>
      <c r="B14457" s="19" t="n">
        <v>96.59204811226193</v>
      </c>
    </row>
    <row r="14458">
      <c r="A14458" s="17" t="n">
        <v>0.2486663898245129</v>
      </c>
      <c r="B14458" s="19" t="n">
        <v>96.59873037086535</v>
      </c>
    </row>
    <row r="14459">
      <c r="A14459" s="17" t="n">
        <v>0.2486663898245129</v>
      </c>
      <c r="B14459" s="19" t="n">
        <v>96.60541262946876</v>
      </c>
    </row>
    <row r="14460">
      <c r="A14460" s="17" t="n">
        <v>0.2486663898245129</v>
      </c>
      <c r="B14460" s="19" t="n">
        <v>96.61209488807216</v>
      </c>
    </row>
    <row r="14461">
      <c r="A14461" s="17" t="n">
        <v>0.2486663898245129</v>
      </c>
      <c r="B14461" s="19" t="n">
        <v>96.61877714667557</v>
      </c>
    </row>
    <row r="14462">
      <c r="A14462" s="17" t="n">
        <v>0.2486663898245129</v>
      </c>
      <c r="B14462" s="19" t="n">
        <v>96.62545940527897</v>
      </c>
    </row>
    <row r="14463">
      <c r="A14463" s="17" t="n">
        <v>0.2486663898245129</v>
      </c>
      <c r="B14463" s="19" t="n">
        <v>96.63214166388239</v>
      </c>
    </row>
    <row r="14464">
      <c r="A14464" s="17" t="n">
        <v>0.2486663898245129</v>
      </c>
      <c r="B14464" s="19" t="n">
        <v>96.6388239224858</v>
      </c>
    </row>
    <row r="14465">
      <c r="A14465" s="17" t="n">
        <v>0.2486663898245129</v>
      </c>
      <c r="B14465" s="19" t="n">
        <v>96.64550618108922</v>
      </c>
    </row>
    <row r="14466">
      <c r="A14466" s="17" t="n">
        <v>0.2486663898245129</v>
      </c>
      <c r="B14466" s="19" t="n">
        <v>96.65218843969262</v>
      </c>
    </row>
    <row r="14467">
      <c r="A14467" s="17" t="n">
        <v>0.2486663898245129</v>
      </c>
      <c r="B14467" s="19" t="n">
        <v>96.65887069829603</v>
      </c>
    </row>
    <row r="14468">
      <c r="A14468" s="17" t="n">
        <v>0.2486663898245129</v>
      </c>
      <c r="B14468" s="19" t="n">
        <v>96.66555295689943</v>
      </c>
    </row>
    <row r="14469">
      <c r="A14469" s="17" t="n">
        <v>0.2486663898245129</v>
      </c>
      <c r="B14469" s="19" t="n">
        <v>96.67223521550284</v>
      </c>
    </row>
    <row r="14470">
      <c r="A14470" s="17" t="n">
        <v>0.2486663898245129</v>
      </c>
      <c r="B14470" s="19" t="n">
        <v>96.67891747410626</v>
      </c>
    </row>
    <row r="14471">
      <c r="A14471" s="17" t="n">
        <v>0.2486663898245129</v>
      </c>
      <c r="B14471" s="19" t="n">
        <v>96.68559973270966</v>
      </c>
    </row>
    <row r="14472">
      <c r="A14472" s="17" t="n">
        <v>0.2486663898245129</v>
      </c>
      <c r="B14472" s="19" t="n">
        <v>96.69228199131307</v>
      </c>
    </row>
    <row r="14473">
      <c r="A14473" s="17" t="n">
        <v>0.2486663898245129</v>
      </c>
      <c r="B14473" s="19" t="n">
        <v>96.69896424991647</v>
      </c>
    </row>
    <row r="14474">
      <c r="A14474" s="17" t="n">
        <v>0.2486663898245129</v>
      </c>
      <c r="B14474" s="19" t="n">
        <v>96.70564650851988</v>
      </c>
    </row>
    <row r="14475">
      <c r="A14475" s="17" t="n">
        <v>0.2486663898245129</v>
      </c>
      <c r="B14475" s="19" t="n">
        <v>96.7123287671233</v>
      </c>
    </row>
    <row r="14476">
      <c r="A14476" s="17" t="n">
        <v>0.2486663898245129</v>
      </c>
      <c r="B14476" s="19" t="n">
        <v>96.7190110257267</v>
      </c>
    </row>
    <row r="14477">
      <c r="A14477" s="17" t="n">
        <v>0.2486663898245129</v>
      </c>
      <c r="B14477" s="19" t="n">
        <v>96.72569328433011</v>
      </c>
    </row>
    <row r="14478">
      <c r="A14478" s="17" t="n">
        <v>0.2486663898245129</v>
      </c>
      <c r="B14478" s="19" t="n">
        <v>96.73237554293351</v>
      </c>
    </row>
    <row r="14479">
      <c r="A14479" s="17" t="n">
        <v>0.2486663898245129</v>
      </c>
      <c r="B14479" s="19" t="n">
        <v>96.73905780153692</v>
      </c>
    </row>
    <row r="14480">
      <c r="A14480" s="17" t="n">
        <v>0.2486663898245129</v>
      </c>
      <c r="B14480" s="19" t="n">
        <v>96.74574006014034</v>
      </c>
    </row>
    <row r="14481">
      <c r="A14481" s="17" t="n">
        <v>0.2486663898245129</v>
      </c>
      <c r="B14481" s="19" t="n">
        <v>96.75242231874374</v>
      </c>
    </row>
    <row r="14482">
      <c r="A14482" s="17" t="n">
        <v>0.2486663898245129</v>
      </c>
      <c r="B14482" s="19" t="n">
        <v>96.75910457734714</v>
      </c>
    </row>
    <row r="14483">
      <c r="A14483" s="17" t="n">
        <v>0.2486663898245129</v>
      </c>
      <c r="B14483" s="19" t="n">
        <v>96.76578683595055</v>
      </c>
    </row>
    <row r="14484">
      <c r="A14484" s="17" t="n">
        <v>0.2486663898245129</v>
      </c>
      <c r="B14484" s="19" t="n">
        <v>96.77246909455395</v>
      </c>
    </row>
    <row r="14485">
      <c r="A14485" s="17" t="n">
        <v>0.2486663898245129</v>
      </c>
      <c r="B14485" s="19" t="n">
        <v>96.77915135315736</v>
      </c>
    </row>
    <row r="14486">
      <c r="A14486" s="17" t="n">
        <v>0.2486663898245129</v>
      </c>
      <c r="B14486" s="19" t="n">
        <v>96.78583361176078</v>
      </c>
    </row>
    <row r="14487">
      <c r="A14487" s="17" t="n">
        <v>0.2486663898245129</v>
      </c>
      <c r="B14487" s="19" t="n">
        <v>96.79251587036418</v>
      </c>
    </row>
    <row r="14488">
      <c r="A14488" s="17" t="n">
        <v>0.2486663898245129</v>
      </c>
      <c r="B14488" s="19" t="n">
        <v>96.79919812896759</v>
      </c>
    </row>
    <row r="14489">
      <c r="A14489" s="17" t="n">
        <v>0.2486663898245129</v>
      </c>
      <c r="B14489" s="19" t="n">
        <v>96.80588038757099</v>
      </c>
    </row>
    <row r="14490">
      <c r="A14490" s="17" t="n">
        <v>0.2486663898245129</v>
      </c>
      <c r="B14490" s="19" t="n">
        <v>96.8125626461744</v>
      </c>
    </row>
    <row r="14491">
      <c r="A14491" s="17" t="n">
        <v>0.2486663898245129</v>
      </c>
      <c r="B14491" s="19" t="n">
        <v>96.81924490477782</v>
      </c>
    </row>
    <row r="14492">
      <c r="A14492" s="17" t="n">
        <v>0.2486663898245129</v>
      </c>
      <c r="B14492" s="19" t="n">
        <v>96.82592716338122</v>
      </c>
    </row>
    <row r="14493">
      <c r="A14493" s="17" t="n">
        <v>0.2486663898245129</v>
      </c>
      <c r="B14493" s="19" t="n">
        <v>96.83260942198463</v>
      </c>
    </row>
    <row r="14494">
      <c r="A14494" s="17" t="n">
        <v>0.2486663898245129</v>
      </c>
      <c r="B14494" s="19" t="n">
        <v>96.83929168058803</v>
      </c>
    </row>
    <row r="14495">
      <c r="A14495" s="17" t="n">
        <v>0.2486663898245129</v>
      </c>
      <c r="B14495" s="19" t="n">
        <v>96.84597393919144</v>
      </c>
    </row>
    <row r="14496">
      <c r="A14496" s="17" t="n">
        <v>0.2486663898245129</v>
      </c>
      <c r="B14496" s="19" t="n">
        <v>96.85265619779486</v>
      </c>
    </row>
    <row r="14497">
      <c r="A14497" s="17" t="n">
        <v>0.2486663898245129</v>
      </c>
      <c r="B14497" s="19" t="n">
        <v>96.85933845639826</v>
      </c>
    </row>
    <row r="14498">
      <c r="A14498" s="17" t="n">
        <v>0.2486663898245129</v>
      </c>
      <c r="B14498" s="19" t="n">
        <v>96.86602071500167</v>
      </c>
    </row>
    <row r="14499">
      <c r="A14499" s="17" t="n">
        <v>0.2486663898245129</v>
      </c>
      <c r="B14499" s="19" t="n">
        <v>96.87270297360507</v>
      </c>
    </row>
    <row r="14500">
      <c r="A14500" s="17" t="n">
        <v>0.2486663898245129</v>
      </c>
      <c r="B14500" s="19" t="n">
        <v>96.87938523220848</v>
      </c>
    </row>
    <row r="14501">
      <c r="A14501" s="17" t="n">
        <v>0.2486663898245129</v>
      </c>
      <c r="B14501" s="19" t="n">
        <v>96.88606749081188</v>
      </c>
    </row>
    <row r="14502">
      <c r="A14502" s="17" t="n">
        <v>0.2486663898245129</v>
      </c>
      <c r="B14502" s="19" t="n">
        <v>96.8927497494153</v>
      </c>
    </row>
    <row r="14503">
      <c r="A14503" s="17" t="n">
        <v>0.2486663898245129</v>
      </c>
      <c r="B14503" s="19" t="n">
        <v>96.89943200801872</v>
      </c>
    </row>
    <row r="14504">
      <c r="A14504" s="17" t="n">
        <v>0.2486663898245129</v>
      </c>
      <c r="B14504" s="19" t="n">
        <v>96.90611426662213</v>
      </c>
    </row>
    <row r="14505">
      <c r="A14505" s="17" t="n">
        <v>0.2486663898245129</v>
      </c>
      <c r="B14505" s="19" t="n">
        <v>96.91279652522553</v>
      </c>
    </row>
    <row r="14506">
      <c r="A14506" s="17" t="n">
        <v>0.2486663898245129</v>
      </c>
      <c r="B14506" s="19" t="n">
        <v>96.91947878382894</v>
      </c>
    </row>
    <row r="14507">
      <c r="A14507" s="17" t="n">
        <v>0.2486663898245129</v>
      </c>
      <c r="B14507" s="19" t="n">
        <v>96.92616104243234</v>
      </c>
    </row>
    <row r="14508">
      <c r="A14508" s="17" t="n">
        <v>0.2486663898245129</v>
      </c>
      <c r="B14508" s="19" t="n">
        <v>96.93284330103576</v>
      </c>
    </row>
    <row r="14509">
      <c r="A14509" s="17" t="n">
        <v>0.2486663898245129</v>
      </c>
      <c r="B14509" s="19" t="n">
        <v>96.93952555963916</v>
      </c>
    </row>
    <row r="14510">
      <c r="A14510" s="17" t="n">
        <v>0.2486663898245129</v>
      </c>
      <c r="B14510" s="19" t="n">
        <v>96.94620781824257</v>
      </c>
    </row>
    <row r="14511">
      <c r="A14511" s="17" t="n">
        <v>0.2486663898245129</v>
      </c>
      <c r="B14511" s="19" t="n">
        <v>96.95289007684597</v>
      </c>
    </row>
    <row r="14512">
      <c r="A14512" s="17" t="n">
        <v>0.2486663898245129</v>
      </c>
      <c r="B14512" s="19" t="n">
        <v>96.95957233544938</v>
      </c>
    </row>
    <row r="14513">
      <c r="A14513" s="17" t="n">
        <v>0.2486663898245129</v>
      </c>
      <c r="B14513" s="19" t="n">
        <v>96.9662545940528</v>
      </c>
    </row>
    <row r="14514">
      <c r="A14514" s="17" t="n">
        <v>0.2486663898245129</v>
      </c>
      <c r="B14514" s="19" t="n">
        <v>96.9729368526562</v>
      </c>
    </row>
    <row r="14515">
      <c r="A14515" s="17" t="n">
        <v>0.2486663898245129</v>
      </c>
      <c r="B14515" s="19" t="n">
        <v>96.97961911125961</v>
      </c>
    </row>
    <row r="14516">
      <c r="A14516" s="17" t="n">
        <v>0.2486663898245129</v>
      </c>
      <c r="B14516" s="19" t="n">
        <v>96.98630136986301</v>
      </c>
    </row>
    <row r="14517">
      <c r="A14517" s="17" t="n">
        <v>0.2486663898245129</v>
      </c>
      <c r="B14517" s="19" t="n">
        <v>96.99298362846642</v>
      </c>
    </row>
    <row r="14518">
      <c r="A14518" s="17" t="n">
        <v>0.2486663898245129</v>
      </c>
      <c r="B14518" s="19" t="n">
        <v>96.99966588706982</v>
      </c>
    </row>
    <row r="14519">
      <c r="A14519" s="17" t="n">
        <v>0.2486663898245129</v>
      </c>
      <c r="B14519" s="19" t="n">
        <v>97.00634814567324</v>
      </c>
    </row>
    <row r="14520">
      <c r="A14520" s="17" t="n">
        <v>0.2486663898245129</v>
      </c>
      <c r="B14520" s="19" t="n">
        <v>97.01303040427665</v>
      </c>
    </row>
    <row r="14521">
      <c r="A14521" s="17" t="n">
        <v>0.2486663898245129</v>
      </c>
      <c r="B14521" s="19" t="n">
        <v>97.01971266288005</v>
      </c>
    </row>
    <row r="14522">
      <c r="A14522" s="17" t="n">
        <v>0.2486663898245129</v>
      </c>
      <c r="B14522" s="19" t="n">
        <v>97.02639492148346</v>
      </c>
    </row>
    <row r="14523">
      <c r="A14523" s="17" t="n">
        <v>0.2486663898245129</v>
      </c>
      <c r="B14523" s="19" t="n">
        <v>97.03307718008686</v>
      </c>
    </row>
    <row r="14524">
      <c r="A14524" s="17" t="n">
        <v>0.2486663898245129</v>
      </c>
      <c r="B14524" s="19" t="n">
        <v>97.03975943869028</v>
      </c>
    </row>
    <row r="14525">
      <c r="A14525" s="17" t="n">
        <v>0.2486663898245129</v>
      </c>
      <c r="B14525" s="19" t="n">
        <v>97.04644169729369</v>
      </c>
    </row>
    <row r="14526">
      <c r="A14526" s="17" t="n">
        <v>0.2486663898245129</v>
      </c>
      <c r="B14526" s="19" t="n">
        <v>97.05312395589709</v>
      </c>
    </row>
    <row r="14527">
      <c r="A14527" s="17" t="n">
        <v>0.2486663898245129</v>
      </c>
      <c r="B14527" s="19" t="n">
        <v>97.0598062145005</v>
      </c>
    </row>
    <row r="14528">
      <c r="A14528" s="17" t="n">
        <v>0.2486663898245129</v>
      </c>
      <c r="B14528" s="19" t="n">
        <v>97.0664884731039</v>
      </c>
    </row>
    <row r="14529">
      <c r="A14529" s="17" t="n">
        <v>0.2486663898245129</v>
      </c>
      <c r="B14529" s="19" t="n">
        <v>97.07317073170731</v>
      </c>
    </row>
    <row r="14530">
      <c r="A14530" s="17" t="n">
        <v>0.2486663898245129</v>
      </c>
      <c r="B14530" s="19" t="n">
        <v>97.07985299031073</v>
      </c>
    </row>
    <row r="14531">
      <c r="A14531" s="17" t="n">
        <v>0.2486663898245129</v>
      </c>
      <c r="B14531" s="19" t="n">
        <v>97.08653524891413</v>
      </c>
    </row>
    <row r="14532">
      <c r="A14532" s="17" t="n">
        <v>0.2486663898245129</v>
      </c>
      <c r="B14532" s="19" t="n">
        <v>97.09321750751754</v>
      </c>
    </row>
    <row r="14533">
      <c r="A14533" s="17" t="n">
        <v>0.2486663898245129</v>
      </c>
      <c r="B14533" s="19" t="n">
        <v>97.09989976612094</v>
      </c>
    </row>
    <row r="14534">
      <c r="A14534" s="17" t="n">
        <v>0.2486663898245129</v>
      </c>
      <c r="B14534" s="19" t="n">
        <v>97.10658202472435</v>
      </c>
    </row>
    <row r="14535">
      <c r="A14535" s="17" t="n">
        <v>0.2486663898245129</v>
      </c>
      <c r="B14535" s="19" t="n">
        <v>97.11326428332777</v>
      </c>
    </row>
    <row r="14536">
      <c r="A14536" s="17" t="n">
        <v>0.2486663898245129</v>
      </c>
      <c r="B14536" s="19" t="n">
        <v>97.11994654193117</v>
      </c>
    </row>
    <row r="14537">
      <c r="A14537" s="17" t="n">
        <v>0.2486663898245129</v>
      </c>
      <c r="B14537" s="19" t="n">
        <v>97.12662880053458</v>
      </c>
    </row>
    <row r="14538">
      <c r="A14538" s="17" t="n">
        <v>0.2486663898245129</v>
      </c>
      <c r="B14538" s="19" t="n">
        <v>97.13331105913798</v>
      </c>
    </row>
    <row r="14539">
      <c r="A14539" s="17" t="n">
        <v>0.2486663898245129</v>
      </c>
      <c r="B14539" s="19" t="n">
        <v>97.1399933177414</v>
      </c>
    </row>
    <row r="14540">
      <c r="A14540" s="17" t="n">
        <v>0.2486663898245129</v>
      </c>
      <c r="B14540" s="19" t="n">
        <v>97.1466755763448</v>
      </c>
    </row>
    <row r="14541">
      <c r="A14541" s="17" t="n">
        <v>0.2486663898245129</v>
      </c>
      <c r="B14541" s="19" t="n">
        <v>97.15335783494822</v>
      </c>
    </row>
    <row r="14542">
      <c r="A14542" s="17" t="n">
        <v>0.2486663898245129</v>
      </c>
      <c r="B14542" s="19" t="n">
        <v>97.16004009355163</v>
      </c>
    </row>
    <row r="14543">
      <c r="A14543" s="17" t="n">
        <v>0.2486663898245129</v>
      </c>
      <c r="B14543" s="19" t="n">
        <v>97.16672235215503</v>
      </c>
    </row>
    <row r="14544">
      <c r="A14544" s="17" t="n">
        <v>0.2486663898245129</v>
      </c>
      <c r="B14544" s="19" t="n">
        <v>97.17340461075844</v>
      </c>
    </row>
    <row r="14545">
      <c r="A14545" s="17" t="n">
        <v>0.2486663898245129</v>
      </c>
      <c r="B14545" s="19" t="n">
        <v>97.18008686936184</v>
      </c>
    </row>
    <row r="14546">
      <c r="A14546" s="17" t="n">
        <v>0.2486663898245129</v>
      </c>
      <c r="B14546" s="19" t="n">
        <v>97.18676912796525</v>
      </c>
    </row>
    <row r="14547">
      <c r="A14547" s="17" t="n">
        <v>0.2486663898245129</v>
      </c>
      <c r="B14547" s="19" t="n">
        <v>97.19345138656867</v>
      </c>
    </row>
    <row r="14548">
      <c r="A14548" s="17" t="n">
        <v>0.2486663898245129</v>
      </c>
      <c r="B14548" s="19" t="n">
        <v>97.20013364517207</v>
      </c>
    </row>
    <row r="14549">
      <c r="A14549" s="17" t="n">
        <v>0.2486663898245129</v>
      </c>
      <c r="B14549" s="19" t="n">
        <v>97.20681590377548</v>
      </c>
    </row>
    <row r="14550">
      <c r="A14550" s="17" t="n">
        <v>0.2486663898245129</v>
      </c>
      <c r="B14550" s="19" t="n">
        <v>97.21349816237888</v>
      </c>
    </row>
    <row r="14551">
      <c r="A14551" s="17" t="n">
        <v>0.2466225564834894</v>
      </c>
      <c r="B14551" s="19" t="n">
        <v>97.22018042098229</v>
      </c>
    </row>
    <row r="14552">
      <c r="A14552" s="17" t="n">
        <v>0.2459412787031483</v>
      </c>
      <c r="B14552" s="19" t="n">
        <v>97.22686267958571</v>
      </c>
    </row>
    <row r="14553">
      <c r="A14553" s="17" t="n">
        <v>0.2456006398129777</v>
      </c>
      <c r="B14553" s="19" t="n">
        <v>97.23354493818911</v>
      </c>
    </row>
    <row r="14554">
      <c r="A14554" s="17" t="n">
        <v>0.2449193620326366</v>
      </c>
      <c r="B14554" s="19" t="n">
        <v>97.24022719679252</v>
      </c>
    </row>
    <row r="14555">
      <c r="A14555" s="17" t="n">
        <v>0.2449193620326366</v>
      </c>
      <c r="B14555" s="19" t="n">
        <v>97.24690945539592</v>
      </c>
    </row>
    <row r="14556">
      <c r="A14556" s="17" t="n">
        <v>0.2442380842522955</v>
      </c>
      <c r="B14556" s="19" t="n">
        <v>97.25359171399933</v>
      </c>
    </row>
    <row r="14557">
      <c r="A14557" s="17" t="n">
        <v>0.2435568064719543</v>
      </c>
      <c r="B14557" s="19" t="n">
        <v>97.26027397260275</v>
      </c>
    </row>
    <row r="14558">
      <c r="A14558" s="17" t="n">
        <v>0.2428755286916132</v>
      </c>
      <c r="B14558" s="19" t="n">
        <v>97.26695623120615</v>
      </c>
    </row>
    <row r="14559">
      <c r="A14559" s="17" t="n">
        <v>0.2421942509112721</v>
      </c>
      <c r="B14559" s="19" t="n">
        <v>97.27363848980956</v>
      </c>
    </row>
    <row r="14560">
      <c r="A14560" s="17" t="n">
        <v>0.2408316953505898</v>
      </c>
      <c r="B14560" s="19" t="n">
        <v>97.28032074841296</v>
      </c>
    </row>
    <row r="14561">
      <c r="A14561" s="17" t="n">
        <v>0.2404910564604192</v>
      </c>
      <c r="B14561" s="19" t="n">
        <v>97.28700300701637</v>
      </c>
    </row>
    <row r="14562">
      <c r="A14562" s="17" t="n">
        <v>0.2398097786800781</v>
      </c>
      <c r="B14562" s="19" t="n">
        <v>97.29368526561977</v>
      </c>
    </row>
    <row r="14563">
      <c r="A14563" s="17" t="n">
        <v>0.2394691397899076</v>
      </c>
      <c r="B14563" s="19" t="n">
        <v>97.30036752422319</v>
      </c>
    </row>
    <row r="14564">
      <c r="A14564" s="17" t="n">
        <v>0.239128500899737</v>
      </c>
      <c r="B14564" s="19" t="n">
        <v>97.3070497828266</v>
      </c>
    </row>
    <row r="14565">
      <c r="A14565" s="17" t="n">
        <v>0.239128500899737</v>
      </c>
      <c r="B14565" s="19" t="n">
        <v>97.31373204143</v>
      </c>
    </row>
    <row r="14566">
      <c r="A14566" s="17" t="n">
        <v>0.2387878620095664</v>
      </c>
      <c r="B14566" s="19" t="n">
        <v>97.32041430003341</v>
      </c>
    </row>
    <row r="14567">
      <c r="A14567" s="17" t="n">
        <v>0.2384472231193958</v>
      </c>
      <c r="B14567" s="19" t="n">
        <v>97.32709655863681</v>
      </c>
    </row>
    <row r="14568">
      <c r="A14568" s="17" t="n">
        <v>0.2377659453390547</v>
      </c>
      <c r="B14568" s="19" t="n">
        <v>97.33377881724023</v>
      </c>
    </row>
    <row r="14569">
      <c r="A14569" s="17" t="n">
        <v>0.2374253064488842</v>
      </c>
      <c r="B14569" s="19" t="n">
        <v>97.34046107584363</v>
      </c>
    </row>
    <row r="14570">
      <c r="A14570" s="17" t="n">
        <v>0.236744028668543</v>
      </c>
      <c r="B14570" s="19" t="n">
        <v>97.34714333444704</v>
      </c>
    </row>
    <row r="14571">
      <c r="A14571" s="17" t="n">
        <v>0.2364033897783724</v>
      </c>
      <c r="B14571" s="19" t="n">
        <v>97.35382559305044</v>
      </c>
    </row>
    <row r="14572">
      <c r="A14572" s="17" t="n">
        <v>0.2360627508882019</v>
      </c>
      <c r="B14572" s="19" t="n">
        <v>97.36050785165385</v>
      </c>
    </row>
    <row r="14573">
      <c r="A14573" s="17" t="n">
        <v>0.2360627508882019</v>
      </c>
      <c r="B14573" s="19" t="n">
        <v>97.36719011025727</v>
      </c>
    </row>
    <row r="14574">
      <c r="A14574" s="17" t="n">
        <v>0.2357221119980313</v>
      </c>
      <c r="B14574" s="19" t="n">
        <v>97.37387236886067</v>
      </c>
    </row>
    <row r="14575">
      <c r="A14575" s="17" t="n">
        <v>0.2357221119980313</v>
      </c>
      <c r="B14575" s="19" t="n">
        <v>97.38055462746408</v>
      </c>
    </row>
    <row r="14576">
      <c r="A14576" s="17" t="n">
        <v>0.2350408342176902</v>
      </c>
      <c r="B14576" s="19" t="n">
        <v>97.38723688606748</v>
      </c>
    </row>
    <row r="14577">
      <c r="A14577" s="17" t="n">
        <v>0.2347001953275197</v>
      </c>
      <c r="B14577" s="19" t="n">
        <v>97.3939191446709</v>
      </c>
    </row>
    <row r="14578">
      <c r="A14578" s="17" t="n">
        <v>0.2347001953275197</v>
      </c>
      <c r="B14578" s="19" t="n">
        <v>97.40060140327431</v>
      </c>
    </row>
    <row r="14579">
      <c r="A14579" s="17" t="n">
        <v>0.2340189175471785</v>
      </c>
      <c r="B14579" s="19" t="n">
        <v>97.40728366187771</v>
      </c>
    </row>
    <row r="14580">
      <c r="A14580" s="17" t="n">
        <v>0.2329970008766667</v>
      </c>
      <c r="B14580" s="19" t="n">
        <v>97.41396592048113</v>
      </c>
    </row>
    <row r="14581">
      <c r="A14581" s="17" t="n">
        <v>0.2326563619864963</v>
      </c>
      <c r="B14581" s="19" t="n">
        <v>97.42064817908454</v>
      </c>
    </row>
    <row r="14582">
      <c r="A14582" s="17" t="n">
        <v>0.2319750842061551</v>
      </c>
      <c r="B14582" s="19" t="n">
        <v>97.42733043768794</v>
      </c>
    </row>
    <row r="14583">
      <c r="A14583" s="17" t="n">
        <v>0.2319750842061551</v>
      </c>
      <c r="B14583" s="19" t="n">
        <v>97.43401269629135</v>
      </c>
    </row>
    <row r="14584">
      <c r="A14584" s="17" t="n">
        <v>0.231293806425814</v>
      </c>
      <c r="B14584" s="19" t="n">
        <v>97.44069495489475</v>
      </c>
    </row>
    <row r="14585">
      <c r="A14585" s="17" t="n">
        <v>0.2309531675356434</v>
      </c>
      <c r="B14585" s="19" t="n">
        <v>97.44737721349817</v>
      </c>
    </row>
    <row r="14586">
      <c r="A14586" s="17" t="n">
        <v>0.2306125286454728</v>
      </c>
      <c r="B14586" s="19" t="n">
        <v>97.45405947210158</v>
      </c>
    </row>
    <row r="14587">
      <c r="A14587" s="17" t="n">
        <v>0.2306125286454728</v>
      </c>
      <c r="B14587" s="19" t="n">
        <v>97.46074173070498</v>
      </c>
    </row>
    <row r="14588">
      <c r="A14588" s="17" t="n">
        <v>0.2302718897553022</v>
      </c>
      <c r="B14588" s="19" t="n">
        <v>97.46742398930839</v>
      </c>
    </row>
    <row r="14589">
      <c r="A14589" s="17" t="n">
        <v>0.2299312508651317</v>
      </c>
      <c r="B14589" s="19" t="n">
        <v>97.47410624791179</v>
      </c>
    </row>
    <row r="14590">
      <c r="A14590" s="17" t="n">
        <v>0.2295906119749611</v>
      </c>
      <c r="B14590" s="19" t="n">
        <v>97.48078850651521</v>
      </c>
    </row>
    <row r="14591">
      <c r="A14591" s="17" t="n">
        <v>0.2295906119749611</v>
      </c>
      <c r="B14591" s="19" t="n">
        <v>97.48747076511862</v>
      </c>
    </row>
    <row r="14592">
      <c r="A14592" s="17" t="n">
        <v>0.2295906119749611</v>
      </c>
      <c r="B14592" s="19" t="n">
        <v>97.49415302372202</v>
      </c>
    </row>
    <row r="14593">
      <c r="A14593" s="17" t="n">
        <v>0.2292499730847906</v>
      </c>
      <c r="B14593" s="19" t="n">
        <v>97.50083528232543</v>
      </c>
    </row>
    <row r="14594">
      <c r="A14594" s="17" t="n">
        <v>0.2285686953044494</v>
      </c>
      <c r="B14594" s="19" t="n">
        <v>97.50751754092883</v>
      </c>
    </row>
    <row r="14595">
      <c r="A14595" s="17" t="n">
        <v>0.2282280564142789</v>
      </c>
      <c r="B14595" s="19" t="n">
        <v>97.51419979953224</v>
      </c>
    </row>
    <row r="14596">
      <c r="A14596" s="17" t="n">
        <v>0.2282280564142789</v>
      </c>
      <c r="B14596" s="19" t="n">
        <v>97.52088205813565</v>
      </c>
    </row>
    <row r="14597">
      <c r="A14597" s="17" t="n">
        <v>0.2282280564142789</v>
      </c>
      <c r="B14597" s="19" t="n">
        <v>97.52756431673906</v>
      </c>
    </row>
    <row r="14598">
      <c r="A14598" s="17" t="n">
        <v>0.2282280564142789</v>
      </c>
      <c r="B14598" s="19" t="n">
        <v>97.53424657534246</v>
      </c>
    </row>
    <row r="14599">
      <c r="A14599" s="17" t="n">
        <v>0.2278874175241083</v>
      </c>
      <c r="B14599" s="19" t="n">
        <v>97.54092883394587</v>
      </c>
    </row>
    <row r="14600">
      <c r="A14600" s="17" t="n">
        <v>0.2278874175241083</v>
      </c>
      <c r="B14600" s="19" t="n">
        <v>97.54761109254927</v>
      </c>
    </row>
    <row r="14601">
      <c r="A14601" s="17" t="n">
        <v>0.2275467786339378</v>
      </c>
      <c r="B14601" s="19" t="n">
        <v>97.55429335115269</v>
      </c>
    </row>
    <row r="14602">
      <c r="A14602" s="17" t="n">
        <v>0.2275467786339378</v>
      </c>
      <c r="B14602" s="19" t="n">
        <v>97.5609756097561</v>
      </c>
    </row>
    <row r="14603">
      <c r="A14603" s="17" t="n">
        <v>0.2272061397437672</v>
      </c>
      <c r="B14603" s="19" t="n">
        <v>97.5676578683595</v>
      </c>
    </row>
    <row r="14604">
      <c r="A14604" s="17" t="n">
        <v>0.2272061397437672</v>
      </c>
      <c r="B14604" s="19" t="n">
        <v>97.57434012696291</v>
      </c>
    </row>
    <row r="14605">
      <c r="A14605" s="17" t="n">
        <v>0.2268655008535966</v>
      </c>
      <c r="B14605" s="19" t="n">
        <v>97.58102238556631</v>
      </c>
    </row>
    <row r="14606">
      <c r="A14606" s="17" t="n">
        <v>0.2268655008535966</v>
      </c>
      <c r="B14606" s="19" t="n">
        <v>97.58770464416972</v>
      </c>
    </row>
    <row r="14607">
      <c r="A14607" s="17" t="n">
        <v>0.2265248619634261</v>
      </c>
      <c r="B14607" s="19" t="n">
        <v>97.59438690277314</v>
      </c>
    </row>
    <row r="14608">
      <c r="A14608" s="17" t="n">
        <v>0.2265248619634261</v>
      </c>
      <c r="B14608" s="19" t="n">
        <v>97.60106916137654</v>
      </c>
    </row>
    <row r="14609">
      <c r="A14609" s="17" t="n">
        <v>0.2265248619634261</v>
      </c>
      <c r="B14609" s="19" t="n">
        <v>97.60775141997995</v>
      </c>
    </row>
    <row r="14610">
      <c r="A14610" s="17" t="n">
        <v>0.2265248619634261</v>
      </c>
      <c r="B14610" s="19" t="n">
        <v>97.61443367858335</v>
      </c>
    </row>
    <row r="14611">
      <c r="A14611" s="17" t="n">
        <v>0.2261842230732555</v>
      </c>
      <c r="B14611" s="19" t="n">
        <v>97.62111593718676</v>
      </c>
    </row>
    <row r="14612">
      <c r="A14612" s="17" t="n">
        <v>0.2258435841830849</v>
      </c>
      <c r="B14612" s="19" t="n">
        <v>97.62779819579018</v>
      </c>
    </row>
    <row r="14613">
      <c r="A14613" s="17" t="n">
        <v>0.2255029452929144</v>
      </c>
      <c r="B14613" s="19" t="n">
        <v>97.63448045439358</v>
      </c>
    </row>
    <row r="14614">
      <c r="A14614" s="17" t="n">
        <v>0.2255029452929144</v>
      </c>
      <c r="B14614" s="19" t="n">
        <v>97.641162712997</v>
      </c>
    </row>
    <row r="14615">
      <c r="A14615" s="17" t="n">
        <v>0.2255029452929144</v>
      </c>
      <c r="B14615" s="19" t="n">
        <v>97.64784497160041</v>
      </c>
    </row>
    <row r="14616">
      <c r="A14616" s="17" t="n">
        <v>0.2251623064027438</v>
      </c>
      <c r="B14616" s="19" t="n">
        <v>97.65452723020381</v>
      </c>
    </row>
    <row r="14617">
      <c r="A14617" s="17" t="n">
        <v>0.2248216675125732</v>
      </c>
      <c r="B14617" s="19" t="n">
        <v>97.66120948880722</v>
      </c>
    </row>
    <row r="14618">
      <c r="A14618" s="17" t="n">
        <v>0.2248216675125732</v>
      </c>
      <c r="B14618" s="19" t="n">
        <v>97.66789174741064</v>
      </c>
    </row>
    <row r="14619">
      <c r="A14619" s="17" t="n">
        <v>0.2244810286224027</v>
      </c>
      <c r="B14619" s="19" t="n">
        <v>97.67457400601404</v>
      </c>
    </row>
    <row r="14620">
      <c r="A14620" s="17" t="n">
        <v>0.2244810286224027</v>
      </c>
      <c r="B14620" s="19" t="n">
        <v>97.68125626461745</v>
      </c>
    </row>
    <row r="14621">
      <c r="A14621" s="17" t="n">
        <v>0.2244810286224027</v>
      </c>
      <c r="B14621" s="19" t="n">
        <v>97.68793852322085</v>
      </c>
    </row>
    <row r="14622">
      <c r="A14622" s="17" t="n">
        <v>0.2241403897322321</v>
      </c>
      <c r="B14622" s="19" t="n">
        <v>97.69462078182426</v>
      </c>
    </row>
    <row r="14623">
      <c r="A14623" s="17" t="n">
        <v>0.2234591119518909</v>
      </c>
      <c r="B14623" s="19" t="n">
        <v>97.70130304042766</v>
      </c>
    </row>
    <row r="14624">
      <c r="A14624" s="17" t="n">
        <v>0.2234591119518909</v>
      </c>
      <c r="B14624" s="19" t="n">
        <v>97.70798529903108</v>
      </c>
    </row>
    <row r="14625">
      <c r="A14625" s="17" t="n">
        <v>0.2231184730617204</v>
      </c>
      <c r="B14625" s="19" t="n">
        <v>97.71466755763448</v>
      </c>
    </row>
    <row r="14626">
      <c r="A14626" s="17" t="n">
        <v>0.2231184730617204</v>
      </c>
      <c r="B14626" s="19" t="n">
        <v>97.72134981623789</v>
      </c>
    </row>
    <row r="14627">
      <c r="A14627" s="17" t="n">
        <v>0.2231184730617204</v>
      </c>
      <c r="B14627" s="19" t="n">
        <v>97.72803207484129</v>
      </c>
    </row>
    <row r="14628">
      <c r="A14628" s="17" t="n">
        <v>0.2227778341715498</v>
      </c>
      <c r="B14628" s="19" t="n">
        <v>97.7347143334447</v>
      </c>
    </row>
    <row r="14629">
      <c r="A14629" s="17" t="n">
        <v>0.2227778341715498</v>
      </c>
      <c r="B14629" s="19" t="n">
        <v>97.74139659204812</v>
      </c>
    </row>
    <row r="14630">
      <c r="A14630" s="17" t="n">
        <v>0.2227778341715498</v>
      </c>
      <c r="B14630" s="19" t="n">
        <v>97.74807885065152</v>
      </c>
    </row>
    <row r="14631">
      <c r="A14631" s="17" t="n">
        <v>0.2227778341715498</v>
      </c>
      <c r="B14631" s="19" t="n">
        <v>97.75476110925493</v>
      </c>
    </row>
    <row r="14632">
      <c r="A14632" s="17" t="n">
        <v>0.2227778341715498</v>
      </c>
      <c r="B14632" s="19" t="n">
        <v>97.76144336785833</v>
      </c>
    </row>
    <row r="14633">
      <c r="A14633" s="17" t="n">
        <v>0.2224371952813792</v>
      </c>
      <c r="B14633" s="19" t="n">
        <v>97.76812562646174</v>
      </c>
    </row>
    <row r="14634">
      <c r="A14634" s="17" t="n">
        <v>0.2224371952813792</v>
      </c>
      <c r="B14634" s="19" t="n">
        <v>97.77480788506516</v>
      </c>
    </row>
    <row r="14635">
      <c r="A14635" s="17" t="n">
        <v>0.2224371952813792</v>
      </c>
      <c r="B14635" s="19" t="n">
        <v>97.78149014366856</v>
      </c>
    </row>
    <row r="14636">
      <c r="A14636" s="17" t="n">
        <v>0.2224371952813792</v>
      </c>
      <c r="B14636" s="19" t="n">
        <v>97.78817240227197</v>
      </c>
    </row>
    <row r="14637">
      <c r="A14637" s="17" t="n">
        <v>0.2220965563912086</v>
      </c>
      <c r="B14637" s="19" t="n">
        <v>97.79485466087537</v>
      </c>
    </row>
    <row r="14638">
      <c r="A14638" s="17" t="n">
        <v>0.2220965563912086</v>
      </c>
      <c r="B14638" s="19" t="n">
        <v>97.80153691947878</v>
      </c>
    </row>
    <row r="14639">
      <c r="A14639" s="17" t="n">
        <v>0.2220965563912086</v>
      </c>
      <c r="B14639" s="19" t="n">
        <v>97.80821917808218</v>
      </c>
    </row>
    <row r="14640">
      <c r="A14640" s="17" t="n">
        <v>0.2220965563912086</v>
      </c>
      <c r="B14640" s="19" t="n">
        <v>97.8149014366856</v>
      </c>
    </row>
    <row r="14641">
      <c r="A14641" s="17" t="n">
        <v>0.2217559175010381</v>
      </c>
      <c r="B14641" s="19" t="n">
        <v>97.82158369528901</v>
      </c>
    </row>
    <row r="14642">
      <c r="A14642" s="17" t="n">
        <v>0.2217559175010381</v>
      </c>
      <c r="B14642" s="19" t="n">
        <v>97.82826595389241</v>
      </c>
    </row>
    <row r="14643">
      <c r="A14643" s="17" t="n">
        <v>0.2214152786108676</v>
      </c>
      <c r="B14643" s="19" t="n">
        <v>97.83494821249582</v>
      </c>
    </row>
    <row r="14644">
      <c r="A14644" s="17" t="n">
        <v>0.2214152786108676</v>
      </c>
      <c r="B14644" s="19" t="n">
        <v>97.84163047109922</v>
      </c>
    </row>
    <row r="14645">
      <c r="A14645" s="17" t="n">
        <v>0.2214152786108676</v>
      </c>
      <c r="B14645" s="19" t="n">
        <v>97.84831272970264</v>
      </c>
    </row>
    <row r="14646">
      <c r="A14646" s="17" t="n">
        <v>0.221074639720697</v>
      </c>
      <c r="B14646" s="19" t="n">
        <v>97.85499498830605</v>
      </c>
    </row>
    <row r="14647">
      <c r="A14647" s="17" t="n">
        <v>0.221074639720697</v>
      </c>
      <c r="B14647" s="19" t="n">
        <v>97.86167724690945</v>
      </c>
    </row>
    <row r="14648">
      <c r="A14648" s="17" t="n">
        <v>0.2207340008305265</v>
      </c>
      <c r="B14648" s="19" t="n">
        <v>97.86835950551286</v>
      </c>
    </row>
    <row r="14649">
      <c r="A14649" s="17" t="n">
        <v>0.2207340008305265</v>
      </c>
      <c r="B14649" s="19" t="n">
        <v>97.87504176411626</v>
      </c>
    </row>
    <row r="14650">
      <c r="A14650" s="17" t="n">
        <v>0.2207340008305265</v>
      </c>
      <c r="B14650" s="19" t="n">
        <v>97.88172402271968</v>
      </c>
    </row>
    <row r="14651">
      <c r="A14651" s="17" t="n">
        <v>0.2203933619403558</v>
      </c>
      <c r="B14651" s="19" t="n">
        <v>97.88840628132309</v>
      </c>
    </row>
    <row r="14652">
      <c r="A14652" s="17" t="n">
        <v>0.2200527230501853</v>
      </c>
      <c r="B14652" s="19" t="n">
        <v>97.8950885399265</v>
      </c>
    </row>
    <row r="14653">
      <c r="A14653" s="17" t="n">
        <v>0.2200527230501853</v>
      </c>
      <c r="B14653" s="19" t="n">
        <v>97.90177079852991</v>
      </c>
    </row>
    <row r="14654">
      <c r="A14654" s="17" t="n">
        <v>0.2197120841600148</v>
      </c>
      <c r="B14654" s="19" t="n">
        <v>97.90845305713331</v>
      </c>
    </row>
    <row r="14655">
      <c r="A14655" s="17" t="n">
        <v>0.2197120841600148</v>
      </c>
      <c r="B14655" s="19" t="n">
        <v>97.91513531573672</v>
      </c>
    </row>
    <row r="14656">
      <c r="A14656" s="17" t="n">
        <v>0.2197120841600148</v>
      </c>
      <c r="B14656" s="19" t="n">
        <v>97.92181757434012</v>
      </c>
    </row>
    <row r="14657">
      <c r="A14657" s="17" t="n">
        <v>0.2193714452698442</v>
      </c>
      <c r="B14657" s="19" t="n">
        <v>97.92849983294354</v>
      </c>
    </row>
    <row r="14658">
      <c r="A14658" s="17" t="n">
        <v>0.218690167489503</v>
      </c>
      <c r="B14658" s="19" t="n">
        <v>97.93518209154695</v>
      </c>
    </row>
    <row r="14659">
      <c r="A14659" s="17" t="n">
        <v>0.2183495285993324</v>
      </c>
      <c r="B14659" s="19" t="n">
        <v>97.94186435015035</v>
      </c>
    </row>
    <row r="14660">
      <c r="A14660" s="17" t="n">
        <v>0.2183495285993324</v>
      </c>
      <c r="B14660" s="19" t="n">
        <v>97.94854660875376</v>
      </c>
    </row>
    <row r="14661">
      <c r="A14661" s="17" t="n">
        <v>0.2183495285993324</v>
      </c>
      <c r="B14661" s="19" t="n">
        <v>97.95522886735716</v>
      </c>
    </row>
    <row r="14662">
      <c r="A14662" s="17" t="n">
        <v>0.2183495285993324</v>
      </c>
      <c r="B14662" s="19" t="n">
        <v>97.96191112596058</v>
      </c>
    </row>
    <row r="14663">
      <c r="A14663" s="17" t="n">
        <v>0.2180088897091619</v>
      </c>
      <c r="B14663" s="19" t="n">
        <v>97.96859338456399</v>
      </c>
    </row>
    <row r="14664">
      <c r="A14664" s="17" t="n">
        <v>0.2176682508189914</v>
      </c>
      <c r="B14664" s="19" t="n">
        <v>97.97527564316739</v>
      </c>
    </row>
    <row r="14665">
      <c r="A14665" s="17" t="n">
        <v>0.2173276119288208</v>
      </c>
      <c r="B14665" s="19" t="n">
        <v>97.9819579017708</v>
      </c>
    </row>
    <row r="14666">
      <c r="A14666" s="17" t="n">
        <v>0.2173276119288208</v>
      </c>
      <c r="B14666" s="19" t="n">
        <v>97.9886401603742</v>
      </c>
    </row>
    <row r="14667">
      <c r="A14667" s="17" t="n">
        <v>0.2166463341484796</v>
      </c>
      <c r="B14667" s="19" t="n">
        <v>97.99532241897762</v>
      </c>
    </row>
    <row r="14668">
      <c r="A14668" s="17" t="n">
        <v>0.2166463341484796</v>
      </c>
      <c r="B14668" s="19" t="n">
        <v>98.00200467758103</v>
      </c>
    </row>
    <row r="14669">
      <c r="A14669" s="17" t="n">
        <v>0.2166463341484796</v>
      </c>
      <c r="B14669" s="19" t="n">
        <v>98.00868693618443</v>
      </c>
    </row>
    <row r="14670">
      <c r="A14670" s="17" t="n">
        <v>0.2159650563681385</v>
      </c>
      <c r="B14670" s="19" t="n">
        <v>98.01536919478784</v>
      </c>
    </row>
    <row r="14671">
      <c r="A14671" s="17" t="n">
        <v>0.2149431396976268</v>
      </c>
      <c r="B14671" s="19" t="n">
        <v>98.02205145339124</v>
      </c>
    </row>
    <row r="14672">
      <c r="A14672" s="17" t="n">
        <v>0.2149431396976268</v>
      </c>
      <c r="B14672" s="19" t="n">
        <v>98.02873371199465</v>
      </c>
    </row>
    <row r="14673">
      <c r="A14673" s="17" t="n">
        <v>0.2142618619172857</v>
      </c>
      <c r="B14673" s="19" t="n">
        <v>98.03541597059807</v>
      </c>
    </row>
    <row r="14674">
      <c r="A14674" s="17" t="n">
        <v>0.2139212230271152</v>
      </c>
      <c r="B14674" s="19" t="n">
        <v>98.04209822920147</v>
      </c>
    </row>
    <row r="14675">
      <c r="A14675" s="17" t="n">
        <v>0.213239945246774</v>
      </c>
      <c r="B14675" s="19" t="n">
        <v>98.04878048780488</v>
      </c>
    </row>
    <row r="14676">
      <c r="A14676" s="17" t="n">
        <v>0.213239945246774</v>
      </c>
      <c r="B14676" s="19" t="n">
        <v>98.05546274640828</v>
      </c>
    </row>
    <row r="14677">
      <c r="A14677" s="17" t="n">
        <v>0.2128993063566035</v>
      </c>
      <c r="B14677" s="19" t="n">
        <v>98.06214500501169</v>
      </c>
    </row>
    <row r="14678">
      <c r="A14678" s="17" t="n">
        <v>0.2128993063566035</v>
      </c>
      <c r="B14678" s="19" t="n">
        <v>98.06882726361511</v>
      </c>
    </row>
    <row r="14679">
      <c r="A14679" s="17" t="n">
        <v>0.2125586674664329</v>
      </c>
      <c r="B14679" s="19" t="n">
        <v>98.07550952221851</v>
      </c>
    </row>
    <row r="14680">
      <c r="A14680" s="17" t="n">
        <v>0.2125586674664329</v>
      </c>
      <c r="B14680" s="19" t="n">
        <v>98.08219178082192</v>
      </c>
    </row>
    <row r="14681">
      <c r="A14681" s="17" t="n">
        <v>0.2118773896860917</v>
      </c>
      <c r="B14681" s="19" t="n">
        <v>98.08887403942532</v>
      </c>
    </row>
    <row r="14682">
      <c r="A14682" s="17" t="n">
        <v>0.2118773896860917</v>
      </c>
      <c r="B14682" s="19" t="n">
        <v>98.09555629802873</v>
      </c>
    </row>
    <row r="14683">
      <c r="A14683" s="17" t="n">
        <v>0.2118773896860917</v>
      </c>
      <c r="B14683" s="19" t="n">
        <v>98.10223855663213</v>
      </c>
    </row>
    <row r="14684">
      <c r="A14684" s="17" t="n">
        <v>0.2115367507959212</v>
      </c>
      <c r="B14684" s="19" t="n">
        <v>98.10892081523555</v>
      </c>
    </row>
    <row r="14685">
      <c r="A14685" s="17" t="n">
        <v>0.2111961119057506</v>
      </c>
      <c r="B14685" s="19" t="n">
        <v>98.11560307383895</v>
      </c>
    </row>
    <row r="14686">
      <c r="A14686" s="17" t="n">
        <v>0.2111961119057506</v>
      </c>
      <c r="B14686" s="19" t="n">
        <v>98.12228533244236</v>
      </c>
    </row>
    <row r="14687">
      <c r="A14687" s="17" t="n">
        <v>0.2105148341254095</v>
      </c>
      <c r="B14687" s="19" t="n">
        <v>98.12896759104576</v>
      </c>
    </row>
    <row r="14688">
      <c r="A14688" s="17" t="n">
        <v>0.2101741952352389</v>
      </c>
      <c r="B14688" s="19" t="n">
        <v>98.13564984964918</v>
      </c>
    </row>
    <row r="14689">
      <c r="A14689" s="17" t="n">
        <v>0.2098335563450683</v>
      </c>
      <c r="B14689" s="19" t="n">
        <v>98.14233210825259</v>
      </c>
    </row>
    <row r="14690">
      <c r="A14690" s="17" t="n">
        <v>0.2094929174548978</v>
      </c>
      <c r="B14690" s="19" t="n">
        <v>98.14901436685601</v>
      </c>
    </row>
    <row r="14691">
      <c r="A14691" s="17" t="n">
        <v>0.2094929174548978</v>
      </c>
      <c r="B14691" s="19" t="n">
        <v>98.15569662545941</v>
      </c>
    </row>
    <row r="14692">
      <c r="A14692" s="17" t="n">
        <v>0.2091522785647272</v>
      </c>
      <c r="B14692" s="19" t="n">
        <v>98.16237888406282</v>
      </c>
    </row>
    <row r="14693">
      <c r="A14693" s="17" t="n">
        <v>0.2091522785647272</v>
      </c>
      <c r="B14693" s="19" t="n">
        <v>98.16906114266622</v>
      </c>
    </row>
    <row r="14694">
      <c r="A14694" s="17" t="n">
        <v>0.2088116396745566</v>
      </c>
      <c r="B14694" s="19" t="n">
        <v>98.17574340126963</v>
      </c>
    </row>
    <row r="14695">
      <c r="A14695" s="17" t="n">
        <v>0.2088116396745566</v>
      </c>
      <c r="B14695" s="19" t="n">
        <v>98.18242565987305</v>
      </c>
    </row>
    <row r="14696">
      <c r="A14696" s="17" t="n">
        <v>0.208471000784386</v>
      </c>
      <c r="B14696" s="19" t="n">
        <v>98.18910791847645</v>
      </c>
    </row>
    <row r="14697">
      <c r="A14697" s="17" t="n">
        <v>0.208471000784386</v>
      </c>
      <c r="B14697" s="19" t="n">
        <v>98.19579017707986</v>
      </c>
    </row>
    <row r="14698">
      <c r="A14698" s="17" t="n">
        <v>0.2077897230040449</v>
      </c>
      <c r="B14698" s="19" t="n">
        <v>98.20247243568326</v>
      </c>
    </row>
    <row r="14699">
      <c r="A14699" s="17" t="n">
        <v>0.2074490841138744</v>
      </c>
      <c r="B14699" s="19" t="n">
        <v>98.20915469428667</v>
      </c>
    </row>
    <row r="14700">
      <c r="A14700" s="17" t="n">
        <v>0.2071084452237038</v>
      </c>
      <c r="B14700" s="19" t="n">
        <v>98.21583695289007</v>
      </c>
    </row>
    <row r="14701">
      <c r="A14701" s="17" t="n">
        <v>0.2071084452237038</v>
      </c>
      <c r="B14701" s="19" t="n">
        <v>98.22251921149349</v>
      </c>
    </row>
    <row r="14702">
      <c r="A14702" s="17" t="n">
        <v>0.2067678063335333</v>
      </c>
      <c r="B14702" s="19" t="n">
        <v>98.2292014700969</v>
      </c>
    </row>
    <row r="14703">
      <c r="A14703" s="17" t="n">
        <v>0.2067678063335333</v>
      </c>
      <c r="B14703" s="19" t="n">
        <v>98.2358837287003</v>
      </c>
    </row>
    <row r="14704">
      <c r="A14704" s="17" t="n">
        <v>0.2064271674433627</v>
      </c>
      <c r="B14704" s="19" t="n">
        <v>98.24256598730371</v>
      </c>
    </row>
    <row r="14705">
      <c r="A14705" s="17" t="n">
        <v>0.2060865285531921</v>
      </c>
      <c r="B14705" s="19" t="n">
        <v>98.24924824590711</v>
      </c>
    </row>
    <row r="14706">
      <c r="A14706" s="17" t="n">
        <v>0.2060865285531921</v>
      </c>
      <c r="B14706" s="19" t="n">
        <v>98.25593050451053</v>
      </c>
    </row>
    <row r="14707">
      <c r="A14707" s="17" t="n">
        <v>0.2060865285531921</v>
      </c>
      <c r="B14707" s="19" t="n">
        <v>98.26261276311394</v>
      </c>
    </row>
    <row r="14708">
      <c r="A14708" s="17" t="n">
        <v>0.2057458896630215</v>
      </c>
      <c r="B14708" s="19" t="n">
        <v>98.26929502171734</v>
      </c>
    </row>
    <row r="14709">
      <c r="A14709" s="17" t="n">
        <v>0.205405250772851</v>
      </c>
      <c r="B14709" s="19" t="n">
        <v>98.27597728032075</v>
      </c>
    </row>
    <row r="14710">
      <c r="A14710" s="17" t="n">
        <v>0.2050646118826804</v>
      </c>
      <c r="B14710" s="19" t="n">
        <v>98.28265953892415</v>
      </c>
    </row>
    <row r="14711">
      <c r="A14711" s="17" t="n">
        <v>0.2050646118826804</v>
      </c>
      <c r="B14711" s="19" t="n">
        <v>98.28934179752757</v>
      </c>
    </row>
    <row r="14712">
      <c r="A14712" s="17" t="n">
        <v>0.2047239729925099</v>
      </c>
      <c r="B14712" s="19" t="n">
        <v>98.29602405613097</v>
      </c>
    </row>
    <row r="14713">
      <c r="A14713" s="17" t="n">
        <v>0.2043833341023393</v>
      </c>
      <c r="B14713" s="19" t="n">
        <v>98.30270631473438</v>
      </c>
    </row>
    <row r="14714">
      <c r="A14714" s="17" t="n">
        <v>0.2043833341023393</v>
      </c>
      <c r="B14714" s="19" t="n">
        <v>98.30938857333778</v>
      </c>
    </row>
    <row r="14715">
      <c r="A14715" s="17" t="n">
        <v>0.2040426952121687</v>
      </c>
      <c r="B14715" s="19" t="n">
        <v>98.31607083194119</v>
      </c>
    </row>
    <row r="14716">
      <c r="A14716" s="17" t="n">
        <v>0.2040426952121687</v>
      </c>
      <c r="B14716" s="19" t="n">
        <v>98.32275309054459</v>
      </c>
    </row>
    <row r="14717">
      <c r="A14717" s="17" t="n">
        <v>0.2037020563219982</v>
      </c>
      <c r="B14717" s="19" t="n">
        <v>98.32943534914801</v>
      </c>
    </row>
    <row r="14718">
      <c r="A14718" s="17" t="n">
        <v>0.2033614174318276</v>
      </c>
      <c r="B14718" s="19" t="n">
        <v>98.33611760775142</v>
      </c>
    </row>
    <row r="14719">
      <c r="A14719" s="17" t="n">
        <v>0.2030207785416571</v>
      </c>
      <c r="B14719" s="19" t="n">
        <v>98.34279986635482</v>
      </c>
    </row>
    <row r="14720">
      <c r="A14720" s="17" t="n">
        <v>0.2026801396514865</v>
      </c>
      <c r="B14720" s="19" t="n">
        <v>98.34948212495823</v>
      </c>
    </row>
    <row r="14721">
      <c r="A14721" s="17" t="n">
        <v>0.2026801396514865</v>
      </c>
      <c r="B14721" s="19" t="n">
        <v>98.35616438356163</v>
      </c>
    </row>
    <row r="14722">
      <c r="A14722" s="17" t="n">
        <v>0.2023395007613159</v>
      </c>
      <c r="B14722" s="19" t="n">
        <v>98.36284664216505</v>
      </c>
    </row>
    <row r="14723">
      <c r="A14723" s="17" t="n">
        <v>0.2019988618711454</v>
      </c>
      <c r="B14723" s="19" t="n">
        <v>98.36952890076846</v>
      </c>
    </row>
    <row r="14724">
      <c r="A14724" s="17" t="n">
        <v>0.2013175840908042</v>
      </c>
      <c r="B14724" s="19" t="n">
        <v>98.37621115937186</v>
      </c>
    </row>
    <row r="14725">
      <c r="A14725" s="17" t="n">
        <v>0.2013175840908042</v>
      </c>
      <c r="B14725" s="19" t="n">
        <v>98.38289341797527</v>
      </c>
    </row>
    <row r="14726">
      <c r="A14726" s="17" t="n">
        <v>0.2009769452006337</v>
      </c>
      <c r="B14726" s="19" t="n">
        <v>98.38957567657869</v>
      </c>
    </row>
    <row r="14727">
      <c r="A14727" s="17" t="n">
        <v>0.2006363063104631</v>
      </c>
      <c r="B14727" s="19" t="n">
        <v>98.39625793518209</v>
      </c>
    </row>
    <row r="14728">
      <c r="A14728" s="17" t="n">
        <v>0.2002956674202925</v>
      </c>
      <c r="B14728" s="19" t="n">
        <v>98.4029401937855</v>
      </c>
    </row>
    <row r="14729">
      <c r="A14729" s="17" t="n">
        <v>0.1992737507497808</v>
      </c>
      <c r="B14729" s="19" t="n">
        <v>98.40962245238892</v>
      </c>
    </row>
    <row r="14730">
      <c r="A14730" s="17" t="n">
        <v>0.1989331118596102</v>
      </c>
      <c r="B14730" s="19" t="n">
        <v>98.41630471099232</v>
      </c>
    </row>
    <row r="14731">
      <c r="A14731" s="17" t="n">
        <v>0.1985924729694397</v>
      </c>
      <c r="B14731" s="19" t="n">
        <v>98.42298696959573</v>
      </c>
    </row>
    <row r="14732">
      <c r="A14732" s="17" t="n">
        <v>0.1985924729694397</v>
      </c>
      <c r="B14732" s="19" t="n">
        <v>98.42966922819913</v>
      </c>
    </row>
    <row r="14733">
      <c r="A14733" s="17" t="n">
        <v>0.1982518340792691</v>
      </c>
      <c r="B14733" s="19" t="n">
        <v>98.43635148680254</v>
      </c>
    </row>
    <row r="14734">
      <c r="A14734" s="17" t="n">
        <v>0.1982518340792691</v>
      </c>
      <c r="B14734" s="19" t="n">
        <v>98.44303374540596</v>
      </c>
    </row>
    <row r="14735">
      <c r="A14735" s="17" t="n">
        <v>0.1982518340792691</v>
      </c>
      <c r="B14735" s="19" t="n">
        <v>98.44971600400936</v>
      </c>
    </row>
    <row r="14736">
      <c r="A14736" s="17" t="n">
        <v>0.1979111951890986</v>
      </c>
      <c r="B14736" s="19" t="n">
        <v>98.45639826261277</v>
      </c>
    </row>
    <row r="14737">
      <c r="A14737" s="17" t="n">
        <v>0.197570556298928</v>
      </c>
      <c r="B14737" s="19" t="n">
        <v>98.46308052121617</v>
      </c>
    </row>
    <row r="14738">
      <c r="A14738" s="17" t="n">
        <v>0.197570556298928</v>
      </c>
      <c r="B14738" s="19" t="n">
        <v>98.46976277981958</v>
      </c>
    </row>
    <row r="14739">
      <c r="A14739" s="17" t="n">
        <v>0.197570556298928</v>
      </c>
      <c r="B14739" s="19" t="n">
        <v>98.47644503842299</v>
      </c>
    </row>
    <row r="14740">
      <c r="A14740" s="17" t="n">
        <v>0.197570556298928</v>
      </c>
      <c r="B14740" s="19" t="n">
        <v>98.4831272970264</v>
      </c>
    </row>
    <row r="14741">
      <c r="A14741" s="17" t="n">
        <v>0.197570556298928</v>
      </c>
      <c r="B14741" s="19" t="n">
        <v>98.4898095556298</v>
      </c>
    </row>
    <row r="14742">
      <c r="A14742" s="17" t="n">
        <v>0.197570556298928</v>
      </c>
      <c r="B14742" s="19" t="n">
        <v>98.49649181423321</v>
      </c>
    </row>
    <row r="14743">
      <c r="A14743" s="17" t="n">
        <v>0.197570556298928</v>
      </c>
      <c r="B14743" s="19" t="n">
        <v>98.50317407283661</v>
      </c>
    </row>
    <row r="14744">
      <c r="A14744" s="17" t="n">
        <v>0.197570556298928</v>
      </c>
      <c r="B14744" s="19" t="n">
        <v>98.50985633144003</v>
      </c>
    </row>
    <row r="14745">
      <c r="A14745" s="17" t="n">
        <v>0.197570556298928</v>
      </c>
      <c r="B14745" s="19" t="n">
        <v>98.51653859004344</v>
      </c>
    </row>
    <row r="14746">
      <c r="A14746" s="17" t="n">
        <v>0.197570556298928</v>
      </c>
      <c r="B14746" s="19" t="n">
        <v>98.52322084864684</v>
      </c>
    </row>
    <row r="14747">
      <c r="A14747" s="17" t="n">
        <v>0.197570556298928</v>
      </c>
      <c r="B14747" s="19" t="n">
        <v>98.52990310725025</v>
      </c>
    </row>
    <row r="14748">
      <c r="A14748" s="17" t="n">
        <v>0.197570556298928</v>
      </c>
      <c r="B14748" s="19" t="n">
        <v>98.53658536585365</v>
      </c>
    </row>
    <row r="14749">
      <c r="A14749" s="17" t="n">
        <v>0.197570556298928</v>
      </c>
      <c r="B14749" s="19" t="n">
        <v>98.54326762445706</v>
      </c>
    </row>
    <row r="14750">
      <c r="A14750" s="17" t="n">
        <v>0.197570556298928</v>
      </c>
      <c r="B14750" s="19" t="n">
        <v>98.54994988306048</v>
      </c>
    </row>
    <row r="14751">
      <c r="A14751" s="17" t="n">
        <v>0.197570556298928</v>
      </c>
      <c r="B14751" s="19" t="n">
        <v>98.55663214166388</v>
      </c>
    </row>
    <row r="14752">
      <c r="A14752" s="17" t="n">
        <v>0.197570556298928</v>
      </c>
      <c r="B14752" s="19" t="n">
        <v>98.56331440026729</v>
      </c>
    </row>
    <row r="14753">
      <c r="A14753" s="17" t="n">
        <v>0.197570556298928</v>
      </c>
      <c r="B14753" s="19" t="n">
        <v>98.56999665887069</v>
      </c>
    </row>
    <row r="14754">
      <c r="A14754" s="17" t="n">
        <v>0.197570556298928</v>
      </c>
      <c r="B14754" s="19" t="n">
        <v>98.5766789174741</v>
      </c>
    </row>
    <row r="14755">
      <c r="A14755" s="17" t="n">
        <v>0.197570556298928</v>
      </c>
      <c r="B14755" s="19" t="n">
        <v>98.58336117607752</v>
      </c>
    </row>
    <row r="14756">
      <c r="A14756" s="17" t="n">
        <v>0.197570556298928</v>
      </c>
      <c r="B14756" s="19" t="n">
        <v>98.59004343468092</v>
      </c>
    </row>
    <row r="14757">
      <c r="A14757" s="17" t="n">
        <v>0.197570556298928</v>
      </c>
      <c r="B14757" s="19" t="n">
        <v>98.59672569328433</v>
      </c>
    </row>
    <row r="14758">
      <c r="A14758" s="17" t="n">
        <v>0.197570556298928</v>
      </c>
      <c r="B14758" s="19" t="n">
        <v>98.60340795188773</v>
      </c>
    </row>
    <row r="14759">
      <c r="A14759" s="17" t="n">
        <v>0.197570556298928</v>
      </c>
      <c r="B14759" s="19" t="n">
        <v>98.61009021049114</v>
      </c>
    </row>
    <row r="14760">
      <c r="A14760" s="17" t="n">
        <v>0.197570556298928</v>
      </c>
      <c r="B14760" s="19" t="n">
        <v>98.61677246909454</v>
      </c>
    </row>
    <row r="14761">
      <c r="A14761" s="17" t="n">
        <v>0.197570556298928</v>
      </c>
      <c r="B14761" s="19" t="n">
        <v>98.62345472769796</v>
      </c>
    </row>
    <row r="14762">
      <c r="A14762" s="17" t="n">
        <v>0.197570556298928</v>
      </c>
      <c r="B14762" s="19" t="n">
        <v>98.63013698630137</v>
      </c>
    </row>
    <row r="14763">
      <c r="A14763" s="17" t="n">
        <v>0.197570556298928</v>
      </c>
      <c r="B14763" s="19" t="n">
        <v>98.63681924490479</v>
      </c>
    </row>
    <row r="14764">
      <c r="A14764" s="17" t="n">
        <v>0.197570556298928</v>
      </c>
      <c r="B14764" s="19" t="n">
        <v>98.64350150350819</v>
      </c>
    </row>
    <row r="14765">
      <c r="A14765" s="17" t="n">
        <v>0.197570556298928</v>
      </c>
      <c r="B14765" s="19" t="n">
        <v>98.6501837621116</v>
      </c>
    </row>
    <row r="14766">
      <c r="A14766" s="17" t="n">
        <v>0.197570556298928</v>
      </c>
      <c r="B14766" s="19" t="n">
        <v>98.656866020715</v>
      </c>
    </row>
    <row r="14767">
      <c r="A14767" s="17" t="n">
        <v>0.197570556298928</v>
      </c>
      <c r="B14767" s="19" t="n">
        <v>98.66354827931842</v>
      </c>
    </row>
    <row r="14768">
      <c r="A14768" s="17" t="n">
        <v>0.197570556298928</v>
      </c>
      <c r="B14768" s="19" t="n">
        <v>98.67023053792182</v>
      </c>
    </row>
    <row r="14769">
      <c r="A14769" s="17" t="n">
        <v>0.197570556298928</v>
      </c>
      <c r="B14769" s="19" t="n">
        <v>98.67691279652523</v>
      </c>
    </row>
    <row r="14770">
      <c r="A14770" s="17" t="n">
        <v>0.197570556298928</v>
      </c>
      <c r="B14770" s="19" t="n">
        <v>98.68359505512863</v>
      </c>
    </row>
    <row r="14771">
      <c r="A14771" s="17" t="n">
        <v>0.197570556298928</v>
      </c>
      <c r="B14771" s="19" t="n">
        <v>98.69027731373204</v>
      </c>
    </row>
    <row r="14772">
      <c r="A14772" s="17" t="n">
        <v>0.197570556298928</v>
      </c>
      <c r="B14772" s="19" t="n">
        <v>98.69695957233546</v>
      </c>
    </row>
    <row r="14773">
      <c r="A14773" s="17" t="n">
        <v>0.197570556298928</v>
      </c>
      <c r="B14773" s="19" t="n">
        <v>98.70364183093886</v>
      </c>
    </row>
    <row r="14774">
      <c r="A14774" s="17" t="n">
        <v>0.197570556298928</v>
      </c>
      <c r="B14774" s="19" t="n">
        <v>98.71032408954227</v>
      </c>
    </row>
    <row r="14775">
      <c r="A14775" s="17" t="n">
        <v>0.197570556298928</v>
      </c>
      <c r="B14775" s="19" t="n">
        <v>98.71700634814567</v>
      </c>
    </row>
    <row r="14776">
      <c r="A14776" s="17" t="n">
        <v>0.197570556298928</v>
      </c>
      <c r="B14776" s="19" t="n">
        <v>98.72368860674908</v>
      </c>
    </row>
    <row r="14777">
      <c r="A14777" s="17" t="n">
        <v>0.197570556298928</v>
      </c>
      <c r="B14777" s="19" t="n">
        <v>98.73037086535248</v>
      </c>
    </row>
    <row r="14778">
      <c r="A14778" s="17" t="n">
        <v>0.197570556298928</v>
      </c>
      <c r="B14778" s="19" t="n">
        <v>98.7370531239559</v>
      </c>
    </row>
    <row r="14779">
      <c r="A14779" s="17" t="n">
        <v>0.197570556298928</v>
      </c>
      <c r="B14779" s="19" t="n">
        <v>98.74373538255931</v>
      </c>
    </row>
    <row r="14780">
      <c r="A14780" s="17" t="n">
        <v>0.197570556298928</v>
      </c>
      <c r="B14780" s="19" t="n">
        <v>98.75041764116271</v>
      </c>
    </row>
    <row r="14781">
      <c r="A14781" s="17" t="n">
        <v>0.197570556298928</v>
      </c>
      <c r="B14781" s="19" t="n">
        <v>98.75709989976612</v>
      </c>
    </row>
    <row r="14782">
      <c r="A14782" s="17" t="n">
        <v>0.197570556298928</v>
      </c>
      <c r="B14782" s="19" t="n">
        <v>98.76378215836952</v>
      </c>
    </row>
    <row r="14783">
      <c r="A14783" s="17" t="n">
        <v>0.197570556298928</v>
      </c>
      <c r="B14783" s="19" t="n">
        <v>98.77046441697294</v>
      </c>
    </row>
    <row r="14784">
      <c r="A14784" s="17" t="n">
        <v>0.197570556298928</v>
      </c>
      <c r="B14784" s="19" t="n">
        <v>98.77714667557635</v>
      </c>
    </row>
    <row r="14785">
      <c r="A14785" s="17" t="n">
        <v>0.197570556298928</v>
      </c>
      <c r="B14785" s="19" t="n">
        <v>98.78382893417975</v>
      </c>
    </row>
    <row r="14786">
      <c r="A14786" s="17" t="n">
        <v>0.197570556298928</v>
      </c>
      <c r="B14786" s="19" t="n">
        <v>98.79051119278316</v>
      </c>
    </row>
    <row r="14787">
      <c r="A14787" s="17" t="n">
        <v>0.197570556298928</v>
      </c>
      <c r="B14787" s="19" t="n">
        <v>98.79719345138656</v>
      </c>
    </row>
    <row r="14788">
      <c r="A14788" s="17" t="n">
        <v>0.197570556298928</v>
      </c>
      <c r="B14788" s="19" t="n">
        <v>98.80387570998998</v>
      </c>
    </row>
    <row r="14789">
      <c r="A14789" s="17" t="n">
        <v>0.197570556298928</v>
      </c>
      <c r="B14789" s="19" t="n">
        <v>98.81055796859339</v>
      </c>
    </row>
    <row r="14790">
      <c r="A14790" s="17" t="n">
        <v>0.197570556298928</v>
      </c>
      <c r="B14790" s="19" t="n">
        <v>98.81724022719679</v>
      </c>
    </row>
    <row r="14791">
      <c r="A14791" s="17" t="n">
        <v>0.197570556298928</v>
      </c>
      <c r="B14791" s="19" t="n">
        <v>98.8239224858002</v>
      </c>
    </row>
    <row r="14792">
      <c r="A14792" s="17" t="n">
        <v>0.197570556298928</v>
      </c>
      <c r="B14792" s="19" t="n">
        <v>98.8306047444036</v>
      </c>
    </row>
    <row r="14793">
      <c r="A14793" s="17" t="n">
        <v>0.197570556298928</v>
      </c>
      <c r="B14793" s="19" t="n">
        <v>98.83728700300701</v>
      </c>
    </row>
    <row r="14794">
      <c r="A14794" s="17" t="n">
        <v>0.197570556298928</v>
      </c>
      <c r="B14794" s="19" t="n">
        <v>98.84396926161043</v>
      </c>
    </row>
    <row r="14795">
      <c r="A14795" s="17" t="n">
        <v>0.197570556298928</v>
      </c>
      <c r="B14795" s="19" t="n">
        <v>98.85065152021383</v>
      </c>
    </row>
    <row r="14796">
      <c r="A14796" s="17" t="n">
        <v>0.197570556298928</v>
      </c>
      <c r="B14796" s="19" t="n">
        <v>98.85733377881724</v>
      </c>
    </row>
    <row r="14797">
      <c r="A14797" s="17" t="n">
        <v>0.197570556298928</v>
      </c>
      <c r="B14797" s="19" t="n">
        <v>98.86401603742064</v>
      </c>
    </row>
    <row r="14798">
      <c r="A14798" s="17" t="n">
        <v>0.197570556298928</v>
      </c>
      <c r="B14798" s="19" t="n">
        <v>98.87069829602405</v>
      </c>
    </row>
    <row r="14799">
      <c r="A14799" s="17" t="n">
        <v>0.197570556298928</v>
      </c>
      <c r="B14799" s="19" t="n">
        <v>98.87738055462746</v>
      </c>
    </row>
    <row r="14800">
      <c r="A14800" s="17" t="n">
        <v>0.197570556298928</v>
      </c>
      <c r="B14800" s="19" t="n">
        <v>98.88406281323088</v>
      </c>
    </row>
    <row r="14801">
      <c r="A14801" s="17" t="n">
        <v>0.197570556298928</v>
      </c>
      <c r="B14801" s="19" t="n">
        <v>98.89074507183429</v>
      </c>
    </row>
    <row r="14802">
      <c r="A14802" s="17" t="n">
        <v>0.197570556298928</v>
      </c>
      <c r="B14802" s="19" t="n">
        <v>98.89742733043769</v>
      </c>
    </row>
    <row r="14803">
      <c r="A14803" s="17" t="n">
        <v>0.197570556298928</v>
      </c>
      <c r="B14803" s="19" t="n">
        <v>98.9041095890411</v>
      </c>
    </row>
    <row r="14804">
      <c r="A14804" s="17" t="n">
        <v>0.1962080007382457</v>
      </c>
      <c r="B14804" s="19" t="n">
        <v>98.9107918476445</v>
      </c>
    </row>
    <row r="14805">
      <c r="A14805" s="17" t="n">
        <v>0.195186084067734</v>
      </c>
      <c r="B14805" s="19" t="n">
        <v>98.91747410624791</v>
      </c>
    </row>
    <row r="14806">
      <c r="A14806" s="17" t="n">
        <v>0.1945048062873929</v>
      </c>
      <c r="B14806" s="19" t="n">
        <v>98.92415636485133</v>
      </c>
    </row>
    <row r="14807">
      <c r="A14807" s="17" t="n">
        <v>0.1941641673972223</v>
      </c>
      <c r="B14807" s="19" t="n">
        <v>98.93083862345473</v>
      </c>
    </row>
    <row r="14808">
      <c r="A14808" s="17" t="n">
        <v>0.1931422507267106</v>
      </c>
      <c r="B14808" s="19" t="n">
        <v>98.93752088205814</v>
      </c>
    </row>
    <row r="14809">
      <c r="A14809" s="17" t="n">
        <v>0.19280161183654</v>
      </c>
      <c r="B14809" s="19" t="n">
        <v>98.94420314066154</v>
      </c>
    </row>
    <row r="14810">
      <c r="A14810" s="17" t="n">
        <v>0.1924609729463695</v>
      </c>
      <c r="B14810" s="19" t="n">
        <v>98.95088539926495</v>
      </c>
    </row>
    <row r="14811">
      <c r="A14811" s="17" t="n">
        <v>0.1921203340561989</v>
      </c>
      <c r="B14811" s="19" t="n">
        <v>98.95756765786837</v>
      </c>
    </row>
    <row r="14812">
      <c r="A14812" s="17" t="n">
        <v>0.1921203340561989</v>
      </c>
      <c r="B14812" s="19" t="n">
        <v>98.96424991647177</v>
      </c>
    </row>
    <row r="14813">
      <c r="A14813" s="17" t="n">
        <v>0.1921203340561989</v>
      </c>
      <c r="B14813" s="19" t="n">
        <v>98.97093217507518</v>
      </c>
    </row>
    <row r="14814">
      <c r="A14814" s="17" t="n">
        <v>0.1917796951660284</v>
      </c>
      <c r="B14814" s="19" t="n">
        <v>98.97761443367858</v>
      </c>
    </row>
    <row r="14815">
      <c r="A14815" s="17" t="n">
        <v>0.1914390562758578</v>
      </c>
      <c r="B14815" s="19" t="n">
        <v>98.98429669228199</v>
      </c>
    </row>
    <row r="14816">
      <c r="A14816" s="17" t="n">
        <v>0.1910984173856873</v>
      </c>
      <c r="B14816" s="19" t="n">
        <v>98.99097895088541</v>
      </c>
    </row>
    <row r="14817">
      <c r="A14817" s="17" t="n">
        <v>0.1910984173856873</v>
      </c>
      <c r="B14817" s="19" t="n">
        <v>98.99766120948881</v>
      </c>
    </row>
    <row r="14818">
      <c r="A14818" s="17" t="n">
        <v>0.1907577784955167</v>
      </c>
      <c r="B14818" s="19" t="n">
        <v>99.00434346809222</v>
      </c>
    </row>
    <row r="14819">
      <c r="A14819" s="17" t="n">
        <v>0.1904171396053461</v>
      </c>
      <c r="B14819" s="19" t="n">
        <v>99.01102572669562</v>
      </c>
    </row>
    <row r="14820">
      <c r="A14820" s="17" t="n">
        <v>0.1904171396053461</v>
      </c>
      <c r="B14820" s="19" t="n">
        <v>99.01770798529903</v>
      </c>
    </row>
    <row r="14821">
      <c r="A14821" s="17" t="n">
        <v>0.1900765007151755</v>
      </c>
      <c r="B14821" s="19" t="n">
        <v>99.02439024390245</v>
      </c>
    </row>
    <row r="14822">
      <c r="A14822" s="17" t="n">
        <v>0.1900765007151755</v>
      </c>
      <c r="B14822" s="19" t="n">
        <v>99.03107250250585</v>
      </c>
    </row>
    <row r="14823">
      <c r="A14823" s="17" t="n">
        <v>0.1893952229348344</v>
      </c>
      <c r="B14823" s="19" t="n">
        <v>99.03775476110926</v>
      </c>
    </row>
    <row r="14824">
      <c r="A14824" s="17" t="n">
        <v>0.1893952229348344</v>
      </c>
      <c r="B14824" s="19" t="n">
        <v>99.04443701971266</v>
      </c>
    </row>
    <row r="14825">
      <c r="A14825" s="17" t="n">
        <v>0.1890545840446639</v>
      </c>
      <c r="B14825" s="19" t="n">
        <v>99.05111927831607</v>
      </c>
    </row>
    <row r="14826">
      <c r="A14826" s="17" t="n">
        <v>0.1887139451544932</v>
      </c>
      <c r="B14826" s="19" t="n">
        <v>99.05780153691947</v>
      </c>
    </row>
    <row r="14827">
      <c r="A14827" s="17" t="n">
        <v>0.1883733062643228</v>
      </c>
      <c r="B14827" s="19" t="n">
        <v>99.06448379552289</v>
      </c>
    </row>
    <row r="14828">
      <c r="A14828" s="17" t="n">
        <v>0.1883733062643228</v>
      </c>
      <c r="B14828" s="19" t="n">
        <v>99.07116605412629</v>
      </c>
    </row>
    <row r="14829">
      <c r="A14829" s="17" t="n">
        <v>0.1883733062643228</v>
      </c>
      <c r="B14829" s="19" t="n">
        <v>99.0778483127297</v>
      </c>
    </row>
    <row r="14830">
      <c r="A14830" s="17" t="n">
        <v>0.1876920284839816</v>
      </c>
      <c r="B14830" s="19" t="n">
        <v>99.0845305713331</v>
      </c>
    </row>
    <row r="14831">
      <c r="A14831" s="17" t="n">
        <v>0.1870107507036405</v>
      </c>
      <c r="B14831" s="19" t="n">
        <v>99.09121282993651</v>
      </c>
    </row>
    <row r="14832">
      <c r="A14832" s="17" t="n">
        <v>0.1866701118134699</v>
      </c>
      <c r="B14832" s="19" t="n">
        <v>99.09789508853993</v>
      </c>
    </row>
    <row r="14833">
      <c r="A14833" s="17" t="n">
        <v>0.1859888340331288</v>
      </c>
      <c r="B14833" s="19" t="n">
        <v>99.10457734714333</v>
      </c>
    </row>
    <row r="14834">
      <c r="A14834" s="17" t="n">
        <v>0.1856481951429582</v>
      </c>
      <c r="B14834" s="19" t="n">
        <v>99.11125960574674</v>
      </c>
    </row>
    <row r="14835">
      <c r="A14835" s="17" t="n">
        <v>0.1849669173626171</v>
      </c>
      <c r="B14835" s="19" t="n">
        <v>99.11794186435014</v>
      </c>
    </row>
    <row r="14836">
      <c r="A14836" s="17" t="n">
        <v>0.1849669173626171</v>
      </c>
      <c r="B14836" s="19" t="n">
        <v>99.12462412295355</v>
      </c>
    </row>
    <row r="14837">
      <c r="A14837" s="17" t="n">
        <v>0.1846262784724465</v>
      </c>
      <c r="B14837" s="19" t="n">
        <v>99.13130638155697</v>
      </c>
    </row>
    <row r="14838">
      <c r="A14838" s="17" t="n">
        <v>0.1842856395822759</v>
      </c>
      <c r="B14838" s="19" t="n">
        <v>99.13798864016037</v>
      </c>
    </row>
    <row r="14839">
      <c r="A14839" s="17" t="n">
        <v>0.1836043618019348</v>
      </c>
      <c r="B14839" s="19" t="n">
        <v>99.14467089876379</v>
      </c>
    </row>
    <row r="14840">
      <c r="A14840" s="17" t="n">
        <v>0.1829230840215937</v>
      </c>
      <c r="B14840" s="19" t="n">
        <v>99.1513531573672</v>
      </c>
    </row>
    <row r="14841">
      <c r="A14841" s="17" t="n">
        <v>0.1829230840215937</v>
      </c>
      <c r="B14841" s="19" t="n">
        <v>99.1580354159706</v>
      </c>
    </row>
    <row r="14842">
      <c r="A14842" s="17" t="n">
        <v>0.1829230840215937</v>
      </c>
      <c r="B14842" s="19" t="n">
        <v>99.16471767457401</v>
      </c>
    </row>
    <row r="14843">
      <c r="A14843" s="17" t="n">
        <v>0.1829230840215937</v>
      </c>
      <c r="B14843" s="19" t="n">
        <v>99.17139993317741</v>
      </c>
    </row>
    <row r="14844">
      <c r="A14844" s="17" t="n">
        <v>0.1829230840215937</v>
      </c>
      <c r="B14844" s="19" t="n">
        <v>99.17808219178083</v>
      </c>
    </row>
    <row r="14845">
      <c r="A14845" s="17" t="n">
        <v>0.1829230840215937</v>
      </c>
      <c r="B14845" s="19" t="n">
        <v>99.18476445038424</v>
      </c>
    </row>
    <row r="14846">
      <c r="A14846" s="17" t="n">
        <v>0.1825824451314231</v>
      </c>
      <c r="B14846" s="19" t="n">
        <v>99.19144670898764</v>
      </c>
    </row>
    <row r="14847">
      <c r="A14847" s="17" t="n">
        <v>0.1825824451314231</v>
      </c>
      <c r="B14847" s="19" t="n">
        <v>99.19812896759105</v>
      </c>
    </row>
    <row r="14848">
      <c r="A14848" s="17" t="n">
        <v>0.1822418062412526</v>
      </c>
      <c r="B14848" s="19" t="n">
        <v>99.20481122619445</v>
      </c>
    </row>
    <row r="14849">
      <c r="A14849" s="17" t="n">
        <v>0.1815605284609114</v>
      </c>
      <c r="B14849" s="19" t="n">
        <v>99.21149348479787</v>
      </c>
    </row>
    <row r="14850">
      <c r="A14850" s="17" t="n">
        <v>0.1815605284609114</v>
      </c>
      <c r="B14850" s="19" t="n">
        <v>99.21817574340128</v>
      </c>
    </row>
    <row r="14851">
      <c r="A14851" s="17" t="n">
        <v>0.1815605284609114</v>
      </c>
      <c r="B14851" s="19" t="n">
        <v>99.22485800200468</v>
      </c>
    </row>
    <row r="14852">
      <c r="A14852" s="17" t="n">
        <v>0.1812198895707408</v>
      </c>
      <c r="B14852" s="19" t="n">
        <v>99.23154026060809</v>
      </c>
    </row>
    <row r="14853">
      <c r="A14853" s="17" t="n">
        <v>0.1808792506805703</v>
      </c>
      <c r="B14853" s="19" t="n">
        <v>99.23822251921149</v>
      </c>
    </row>
    <row r="14854">
      <c r="A14854" s="17" t="n">
        <v>0.1805386117903997</v>
      </c>
      <c r="B14854" s="19" t="n">
        <v>99.2449047778149</v>
      </c>
    </row>
    <row r="14855">
      <c r="A14855" s="17" t="n">
        <v>0.1805386117903997</v>
      </c>
      <c r="B14855" s="19" t="n">
        <v>99.25158703641831</v>
      </c>
    </row>
    <row r="14856">
      <c r="A14856" s="17" t="n">
        <v>0.1805386117903997</v>
      </c>
      <c r="B14856" s="19" t="n">
        <v>99.25826929502172</v>
      </c>
    </row>
    <row r="14857">
      <c r="A14857" s="17" t="n">
        <v>0.1805386117903997</v>
      </c>
      <c r="B14857" s="19" t="n">
        <v>99.26495155362512</v>
      </c>
    </row>
    <row r="14858">
      <c r="A14858" s="17" t="n">
        <v>0.1805386117903997</v>
      </c>
      <c r="B14858" s="19" t="n">
        <v>99.27163381222853</v>
      </c>
    </row>
    <row r="14859">
      <c r="A14859" s="17" t="n">
        <v>0.1805386117903997</v>
      </c>
      <c r="B14859" s="19" t="n">
        <v>99.27831607083193</v>
      </c>
    </row>
    <row r="14860">
      <c r="A14860" s="17" t="n">
        <v>0.1805386117903997</v>
      </c>
      <c r="B14860" s="19" t="n">
        <v>99.28499832943535</v>
      </c>
    </row>
    <row r="14861">
      <c r="A14861" s="17" t="n">
        <v>0.1805386117903997</v>
      </c>
      <c r="B14861" s="19" t="n">
        <v>99.29168058803876</v>
      </c>
    </row>
    <row r="14862">
      <c r="A14862" s="17" t="n">
        <v>0.1805386117903997</v>
      </c>
      <c r="B14862" s="19" t="n">
        <v>99.29836284664216</v>
      </c>
    </row>
    <row r="14863">
      <c r="A14863" s="17" t="n">
        <v>0.1805386117903997</v>
      </c>
      <c r="B14863" s="19" t="n">
        <v>99.30504510524557</v>
      </c>
    </row>
    <row r="14864">
      <c r="A14864" s="17" t="n">
        <v>0.1805386117903997</v>
      </c>
      <c r="B14864" s="19" t="n">
        <v>99.31172736384897</v>
      </c>
    </row>
    <row r="14865">
      <c r="A14865" s="17" t="n">
        <v>0.1805386117903997</v>
      </c>
      <c r="B14865" s="19" t="n">
        <v>99.31840962245239</v>
      </c>
    </row>
    <row r="14866">
      <c r="A14866" s="17" t="n">
        <v>0.1805386117903997</v>
      </c>
      <c r="B14866" s="19" t="n">
        <v>99.3250918810558</v>
      </c>
    </row>
    <row r="14867">
      <c r="A14867" s="17" t="n">
        <v>0.1805386117903997</v>
      </c>
      <c r="B14867" s="19" t="n">
        <v>99.3317741396592</v>
      </c>
    </row>
    <row r="14868">
      <c r="A14868" s="17" t="n">
        <v>0.1805386117903997</v>
      </c>
      <c r="B14868" s="19" t="n">
        <v>99.33845639826261</v>
      </c>
    </row>
    <row r="14869">
      <c r="A14869" s="17" t="n">
        <v>0.1805386117903997</v>
      </c>
      <c r="B14869" s="19" t="n">
        <v>99.34513865686601</v>
      </c>
    </row>
    <row r="14870">
      <c r="A14870" s="17" t="n">
        <v>0.1805386117903997</v>
      </c>
      <c r="B14870" s="19" t="n">
        <v>99.35182091546942</v>
      </c>
    </row>
    <row r="14871">
      <c r="A14871" s="17" t="n">
        <v>0.1805386117903997</v>
      </c>
      <c r="B14871" s="19" t="n">
        <v>99.35850317407284</v>
      </c>
    </row>
    <row r="14872">
      <c r="A14872" s="17" t="n">
        <v>0.1805386117903997</v>
      </c>
      <c r="B14872" s="19" t="n">
        <v>99.36518543267624</v>
      </c>
    </row>
    <row r="14873">
      <c r="A14873" s="17" t="n">
        <v>0.1805386117903997</v>
      </c>
      <c r="B14873" s="19" t="n">
        <v>99.37186769127965</v>
      </c>
    </row>
    <row r="14874">
      <c r="A14874" s="17" t="n">
        <v>0.1805386117903997</v>
      </c>
      <c r="B14874" s="19" t="n">
        <v>99.37854994988307</v>
      </c>
    </row>
    <row r="14875">
      <c r="A14875" s="17" t="n">
        <v>0.1805386117903997</v>
      </c>
      <c r="B14875" s="19" t="n">
        <v>99.38523220848647</v>
      </c>
    </row>
    <row r="14876">
      <c r="A14876" s="17" t="n">
        <v>0.1805386117903997</v>
      </c>
      <c r="B14876" s="19" t="n">
        <v>99.39191446708988</v>
      </c>
    </row>
    <row r="14877">
      <c r="A14877" s="17" t="n">
        <v>0.1805386117903997</v>
      </c>
      <c r="B14877" s="19" t="n">
        <v>99.3985967256933</v>
      </c>
    </row>
    <row r="14878">
      <c r="A14878" s="17" t="n">
        <v>0.1805386117903997</v>
      </c>
      <c r="B14878" s="19" t="n">
        <v>99.4052789842967</v>
      </c>
    </row>
    <row r="14879">
      <c r="A14879" s="17" t="n">
        <v>0.1805386117903997</v>
      </c>
      <c r="B14879" s="19" t="n">
        <v>99.41196124290011</v>
      </c>
    </row>
    <row r="14880">
      <c r="A14880" s="17" t="n">
        <v>0.1805386117903997</v>
      </c>
      <c r="B14880" s="19" t="n">
        <v>99.41864350150351</v>
      </c>
    </row>
    <row r="14881">
      <c r="A14881" s="17" t="n">
        <v>0.1805386117903997</v>
      </c>
      <c r="B14881" s="19" t="n">
        <v>99.42532576010692</v>
      </c>
    </row>
    <row r="14882">
      <c r="A14882" s="17" t="n">
        <v>0.1805386117903997</v>
      </c>
      <c r="B14882" s="19" t="n">
        <v>99.43200801871032</v>
      </c>
    </row>
    <row r="14883">
      <c r="A14883" s="17" t="n">
        <v>0.1805386117903997</v>
      </c>
      <c r="B14883" s="19" t="n">
        <v>99.43869027731374</v>
      </c>
    </row>
    <row r="14884">
      <c r="A14884" s="17" t="n">
        <v>0.1805386117903997</v>
      </c>
      <c r="B14884" s="19" t="n">
        <v>99.44537253591714</v>
      </c>
    </row>
    <row r="14885">
      <c r="A14885" s="17" t="n">
        <v>0.1805386117903997</v>
      </c>
      <c r="B14885" s="19" t="n">
        <v>99.45205479452055</v>
      </c>
    </row>
    <row r="14886">
      <c r="A14886" s="17" t="n">
        <v>0.1805386117903997</v>
      </c>
      <c r="B14886" s="19" t="n">
        <v>99.45873705312395</v>
      </c>
    </row>
    <row r="14887">
      <c r="A14887" s="17" t="n">
        <v>0.1805386117903997</v>
      </c>
      <c r="B14887" s="19" t="n">
        <v>99.46541931172736</v>
      </c>
    </row>
    <row r="14888">
      <c r="A14888" s="17" t="n">
        <v>0.1805386117903997</v>
      </c>
      <c r="B14888" s="19" t="n">
        <v>99.47210157033078</v>
      </c>
    </row>
    <row r="14889">
      <c r="A14889" s="17" t="n">
        <v>0.1805386117903997</v>
      </c>
      <c r="B14889" s="19" t="n">
        <v>99.47878382893418</v>
      </c>
    </row>
    <row r="14890">
      <c r="A14890" s="17" t="n">
        <v>0.1805386117903997</v>
      </c>
      <c r="B14890" s="19" t="n">
        <v>99.48546608753759</v>
      </c>
    </row>
    <row r="14891">
      <c r="A14891" s="17" t="n">
        <v>0.1805386117903997</v>
      </c>
      <c r="B14891" s="19" t="n">
        <v>99.49214834614099</v>
      </c>
    </row>
    <row r="14892">
      <c r="A14892" s="17" t="n">
        <v>0.1805386117903997</v>
      </c>
      <c r="B14892" s="19" t="n">
        <v>99.4988306047444</v>
      </c>
    </row>
    <row r="14893">
      <c r="A14893" s="17" t="n">
        <v>0.1805386117903997</v>
      </c>
      <c r="B14893" s="19" t="n">
        <v>99.50551286334782</v>
      </c>
    </row>
    <row r="14894">
      <c r="A14894" s="17" t="n">
        <v>0.1805386117903997</v>
      </c>
      <c r="B14894" s="19" t="n">
        <v>99.51219512195122</v>
      </c>
    </row>
    <row r="14895">
      <c r="A14895" s="17" t="n">
        <v>0.1805386117903997</v>
      </c>
      <c r="B14895" s="19" t="n">
        <v>99.51887738055463</v>
      </c>
    </row>
    <row r="14896">
      <c r="A14896" s="17" t="n">
        <v>0.1805386117903997</v>
      </c>
      <c r="B14896" s="19" t="n">
        <v>99.52555963915803</v>
      </c>
    </row>
    <row r="14897">
      <c r="A14897" s="17" t="n">
        <v>0.1805386117903997</v>
      </c>
      <c r="B14897" s="19" t="n">
        <v>99.53224189776144</v>
      </c>
    </row>
    <row r="14898">
      <c r="A14898" s="17" t="n">
        <v>0.1805386117903997</v>
      </c>
      <c r="B14898" s="19" t="n">
        <v>99.53892415636486</v>
      </c>
    </row>
    <row r="14899">
      <c r="A14899" s="17" t="n">
        <v>0.1805386117903997</v>
      </c>
      <c r="B14899" s="19" t="n">
        <v>99.54560641496826</v>
      </c>
    </row>
    <row r="14900">
      <c r="A14900" s="17" t="n">
        <v>0.1805386117903997</v>
      </c>
      <c r="B14900" s="19" t="n">
        <v>99.55228867357167</v>
      </c>
    </row>
    <row r="14901">
      <c r="A14901" s="17" t="n">
        <v>0.1805386117903997</v>
      </c>
      <c r="B14901" s="19" t="n">
        <v>99.55897093217507</v>
      </c>
    </row>
    <row r="14902">
      <c r="A14902" s="17" t="n">
        <v>0.1805386117903997</v>
      </c>
      <c r="B14902" s="19" t="n">
        <v>99.56565319077848</v>
      </c>
    </row>
    <row r="14903">
      <c r="A14903" s="17" t="n">
        <v>0.1805386117903997</v>
      </c>
      <c r="B14903" s="19" t="n">
        <v>99.57233544938188</v>
      </c>
    </row>
    <row r="14904">
      <c r="A14904" s="17" t="n">
        <v>0.1805386117903997</v>
      </c>
      <c r="B14904" s="19" t="n">
        <v>99.5790177079853</v>
      </c>
    </row>
    <row r="14905">
      <c r="A14905" s="17" t="n">
        <v>0.1805386117903997</v>
      </c>
      <c r="B14905" s="19" t="n">
        <v>99.58569996658871</v>
      </c>
    </row>
    <row r="14906">
      <c r="A14906" s="17" t="n">
        <v>0.1805386117903997</v>
      </c>
      <c r="B14906" s="19" t="n">
        <v>99.59238222519211</v>
      </c>
    </row>
    <row r="14907">
      <c r="A14907" s="17" t="n">
        <v>0.1805386117903997</v>
      </c>
      <c r="B14907" s="19" t="n">
        <v>99.59906448379552</v>
      </c>
    </row>
    <row r="14908">
      <c r="A14908" s="17" t="n">
        <v>0.1805386117903997</v>
      </c>
      <c r="B14908" s="19" t="n">
        <v>99.60574674239892</v>
      </c>
    </row>
    <row r="14909">
      <c r="A14909" s="17" t="n">
        <v>0.1805386117903997</v>
      </c>
      <c r="B14909" s="19" t="n">
        <v>99.61242900100234</v>
      </c>
    </row>
    <row r="14910">
      <c r="A14910" s="17" t="n">
        <v>0.1805386117903997</v>
      </c>
      <c r="B14910" s="19" t="n">
        <v>99.61911125960575</v>
      </c>
    </row>
    <row r="14911">
      <c r="A14911" s="17" t="n">
        <v>0.1805386117903997</v>
      </c>
      <c r="B14911" s="19" t="n">
        <v>99.62579351820915</v>
      </c>
    </row>
    <row r="14912">
      <c r="A14912" s="17" t="n">
        <v>0.1805386117903997</v>
      </c>
      <c r="B14912" s="19" t="n">
        <v>99.63247577681257</v>
      </c>
    </row>
    <row r="14913">
      <c r="A14913" s="17" t="n">
        <v>0.1805386117903997</v>
      </c>
      <c r="B14913" s="19" t="n">
        <v>99.63915803541597</v>
      </c>
    </row>
    <row r="14914">
      <c r="A14914" s="17" t="n">
        <v>0.1805386117903997</v>
      </c>
      <c r="B14914" s="19" t="n">
        <v>99.64584029401938</v>
      </c>
    </row>
    <row r="14915">
      <c r="A14915" s="17" t="n">
        <v>0.1805386117903997</v>
      </c>
      <c r="B14915" s="19" t="n">
        <v>99.65252255262278</v>
      </c>
    </row>
    <row r="14916">
      <c r="A14916" s="17" t="n">
        <v>0.1805386117903997</v>
      </c>
      <c r="B14916" s="19" t="n">
        <v>99.6592048112262</v>
      </c>
    </row>
    <row r="14917">
      <c r="A14917" s="17" t="n">
        <v>0.1805386117903997</v>
      </c>
      <c r="B14917" s="19" t="n">
        <v>99.66588706982961</v>
      </c>
    </row>
    <row r="14918">
      <c r="A14918" s="17" t="n">
        <v>0.1805386117903997</v>
      </c>
      <c r="B14918" s="19" t="n">
        <v>99.67256932843301</v>
      </c>
    </row>
    <row r="14919">
      <c r="A14919" s="17" t="n">
        <v>0.1805386117903997</v>
      </c>
      <c r="B14919" s="19" t="n">
        <v>99.67925158703642</v>
      </c>
    </row>
    <row r="14920">
      <c r="A14920" s="17" t="n">
        <v>0.1805386117903997</v>
      </c>
      <c r="B14920" s="19" t="n">
        <v>99.68593384563982</v>
      </c>
    </row>
    <row r="14921">
      <c r="A14921" s="17" t="n">
        <v>0.1805386117903997</v>
      </c>
      <c r="B14921" s="19" t="n">
        <v>99.69261610424324</v>
      </c>
    </row>
    <row r="14922">
      <c r="A14922" s="17" t="n">
        <v>0.1805386117903997</v>
      </c>
      <c r="B14922" s="19" t="n">
        <v>99.69929836284665</v>
      </c>
    </row>
    <row r="14923">
      <c r="A14923" s="17" t="n">
        <v>0.1805386117903997</v>
      </c>
      <c r="B14923" s="19" t="n">
        <v>99.70598062145005</v>
      </c>
    </row>
    <row r="14924">
      <c r="A14924" s="17" t="n">
        <v>0.1805386117903997</v>
      </c>
      <c r="B14924" s="19" t="n">
        <v>99.71266288005346</v>
      </c>
    </row>
    <row r="14925">
      <c r="A14925" s="17" t="n">
        <v>0.1805386117903997</v>
      </c>
      <c r="B14925" s="19" t="n">
        <v>99.71934513865686</v>
      </c>
    </row>
    <row r="14926">
      <c r="A14926" s="17" t="n">
        <v>0.1805386117903997</v>
      </c>
      <c r="B14926" s="19" t="n">
        <v>99.72602739726028</v>
      </c>
    </row>
    <row r="14927">
      <c r="A14927" s="17" t="n">
        <v>0.1805386117903997</v>
      </c>
      <c r="B14927" s="19" t="n">
        <v>99.73270965586369</v>
      </c>
    </row>
    <row r="14928">
      <c r="A14928" s="17" t="n">
        <v>0.1805386117903997</v>
      </c>
      <c r="B14928" s="19" t="n">
        <v>99.73939191446709</v>
      </c>
    </row>
    <row r="14929">
      <c r="A14929" s="17" t="n">
        <v>0.1805386117903997</v>
      </c>
      <c r="B14929" s="19" t="n">
        <v>99.7460741730705</v>
      </c>
    </row>
    <row r="14930">
      <c r="A14930" s="17" t="n">
        <v>0.1805386117903997</v>
      </c>
      <c r="B14930" s="19" t="n">
        <v>99.7527564316739</v>
      </c>
    </row>
    <row r="14931">
      <c r="A14931" s="17" t="n">
        <v>0.1805386117903997</v>
      </c>
      <c r="B14931" s="19" t="n">
        <v>99.75943869027731</v>
      </c>
    </row>
    <row r="14932">
      <c r="A14932" s="17" t="n">
        <v>0.1805386117903997</v>
      </c>
      <c r="B14932" s="19" t="n">
        <v>99.76612094888073</v>
      </c>
    </row>
    <row r="14933">
      <c r="A14933" s="17" t="n">
        <v>0.1805386117903997</v>
      </c>
      <c r="B14933" s="19" t="n">
        <v>99.77280320748413</v>
      </c>
    </row>
    <row r="14934">
      <c r="A14934" s="17" t="n">
        <v>0.1805386117903997</v>
      </c>
      <c r="B14934" s="19" t="n">
        <v>99.77948546608754</v>
      </c>
    </row>
    <row r="14935">
      <c r="A14935" s="17" t="n">
        <v>0.1805386117903997</v>
      </c>
      <c r="B14935" s="19" t="n">
        <v>99.78616772469094</v>
      </c>
    </row>
    <row r="14936">
      <c r="A14936" s="17" t="n">
        <v>0.1805386117903997</v>
      </c>
      <c r="B14936" s="19" t="n">
        <v>99.79284998329435</v>
      </c>
    </row>
    <row r="14937">
      <c r="A14937" s="17" t="n">
        <v>0.1805386117903997</v>
      </c>
      <c r="B14937" s="19" t="n">
        <v>99.79953224189777</v>
      </c>
    </row>
    <row r="14938">
      <c r="A14938" s="17" t="n">
        <v>0.1805386117903997</v>
      </c>
      <c r="B14938" s="19" t="n">
        <v>99.80621450050117</v>
      </c>
    </row>
    <row r="14939">
      <c r="A14939" s="17" t="n">
        <v>0.1805386117903997</v>
      </c>
      <c r="B14939" s="19" t="n">
        <v>99.81289675910458</v>
      </c>
    </row>
    <row r="14940">
      <c r="A14940" s="17" t="n">
        <v>0.1801979729002291</v>
      </c>
      <c r="B14940" s="19" t="n">
        <v>99.81957901770798</v>
      </c>
    </row>
    <row r="14941">
      <c r="A14941" s="17" t="n">
        <v>0.1798573340100586</v>
      </c>
      <c r="B14941" s="19" t="n">
        <v>99.82626127631139</v>
      </c>
    </row>
    <row r="14942">
      <c r="A14942" s="17" t="n">
        <v>0.1784947784493763</v>
      </c>
      <c r="B14942" s="19" t="n">
        <v>99.8329435349148</v>
      </c>
    </row>
    <row r="14943">
      <c r="A14943" s="17" t="n">
        <v>0.1774728617788646</v>
      </c>
      <c r="B14943" s="19" t="n">
        <v>99.83962579351821</v>
      </c>
    </row>
    <row r="14944">
      <c r="A14944" s="17" t="n">
        <v>0.1767915839985235</v>
      </c>
      <c r="B14944" s="19" t="n">
        <v>99.84630805212161</v>
      </c>
    </row>
    <row r="14945">
      <c r="A14945" s="17" t="n">
        <v>0.1764509451083529</v>
      </c>
      <c r="B14945" s="19" t="n">
        <v>99.85299031072502</v>
      </c>
    </row>
    <row r="14946">
      <c r="A14946" s="17" t="n">
        <v>0.1761103062181823</v>
      </c>
      <c r="B14946" s="19" t="n">
        <v>99.85967256932842</v>
      </c>
    </row>
    <row r="14947">
      <c r="A14947" s="17" t="n">
        <v>0.1747477506575001</v>
      </c>
      <c r="B14947" s="19" t="n">
        <v>99.86635482793183</v>
      </c>
    </row>
    <row r="14948">
      <c r="A14948" s="17" t="n">
        <v>0.1744071117673295</v>
      </c>
      <c r="B14948" s="19" t="n">
        <v>99.87303708653525</v>
      </c>
    </row>
    <row r="14949">
      <c r="A14949" s="17" t="n">
        <v>0.174066472877159</v>
      </c>
      <c r="B14949" s="19" t="n">
        <v>99.87971934513867</v>
      </c>
    </row>
    <row r="14950">
      <c r="A14950" s="17" t="n">
        <v>0.1737258339869884</v>
      </c>
      <c r="B14950" s="19" t="n">
        <v>99.88640160374207</v>
      </c>
    </row>
    <row r="14951">
      <c r="A14951" s="17" t="n">
        <v>0.1733851950968179</v>
      </c>
      <c r="B14951" s="19" t="n">
        <v>99.89308386234548</v>
      </c>
    </row>
    <row r="14952">
      <c r="A14952" s="17" t="n">
        <v>0.1706600839754533</v>
      </c>
      <c r="B14952" s="19" t="n">
        <v>99.89976612094888</v>
      </c>
    </row>
    <row r="14953">
      <c r="A14953" s="17" t="n">
        <v>0.1696381673049416</v>
      </c>
      <c r="B14953" s="19" t="n">
        <v>99.90644837955229</v>
      </c>
    </row>
    <row r="14954">
      <c r="A14954" s="17" t="n">
        <v>0.1689568895246005</v>
      </c>
      <c r="B14954" s="19" t="n">
        <v>99.91313063815571</v>
      </c>
    </row>
    <row r="14955">
      <c r="A14955" s="17" t="n">
        <v>0.1665724172934065</v>
      </c>
      <c r="B14955" s="19" t="n">
        <v>99.91981289675911</v>
      </c>
    </row>
    <row r="14956">
      <c r="A14956" s="17" t="n">
        <v>0.1665724172934065</v>
      </c>
      <c r="B14956" s="19" t="n">
        <v>99.92649515536252</v>
      </c>
    </row>
    <row r="14957">
      <c r="A14957" s="17" t="n">
        <v>0.1594190005998246</v>
      </c>
      <c r="B14957" s="19" t="n">
        <v>99.93317741396592</v>
      </c>
    </row>
    <row r="14958">
      <c r="A14958" s="17" t="n">
        <v>0.1590783617096541</v>
      </c>
      <c r="B14958" s="19" t="n">
        <v>99.93985967256933</v>
      </c>
    </row>
    <row r="14959">
      <c r="A14959" s="17" t="n">
        <v>0.1566938894784601</v>
      </c>
      <c r="B14959" s="19" t="n">
        <v>99.94654193117273</v>
      </c>
    </row>
    <row r="14960">
      <c r="A14960" s="17" t="n">
        <v>0.1553313339177779</v>
      </c>
      <c r="B14960" s="19" t="n">
        <v>99.95322418977615</v>
      </c>
    </row>
    <row r="14961">
      <c r="A14961" s="17" t="n">
        <v>0.1519249450160722</v>
      </c>
      <c r="B14961" s="19" t="n">
        <v>99.95990644837956</v>
      </c>
    </row>
    <row r="14962">
      <c r="A14962" s="17" t="n">
        <v>0.1498811116750489</v>
      </c>
      <c r="B14962" s="19" t="n">
        <v>99.96658870698296</v>
      </c>
    </row>
    <row r="14963">
      <c r="A14963" s="17" t="n">
        <v>0.1468153616635137</v>
      </c>
      <c r="B14963" s="19" t="n">
        <v>99.97327096558637</v>
      </c>
    </row>
    <row r="14964">
      <c r="A14964" s="17" t="n">
        <v>0.1420464172011258</v>
      </c>
      <c r="B14964" s="19" t="n">
        <v>99.97995322418977</v>
      </c>
    </row>
    <row r="14965">
      <c r="A14965" s="17" t="n">
        <v>0.1362555560682262</v>
      </c>
      <c r="B14965" s="19" t="n">
        <v>99.98663548279319</v>
      </c>
    </row>
    <row r="14966">
      <c r="A14966" s="17" t="n">
        <v>0.1335304449468617</v>
      </c>
      <c r="B14966" s="19" t="n">
        <v>99.9933177413966</v>
      </c>
    </row>
    <row r="14967">
      <c r="A14967" s="17" t="n">
        <v>0.1335304449468617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44.296</v>
      </c>
      <c r="C3" s="18" t="n">
        <v>0.006682258603407952</v>
      </c>
    </row>
    <row customHeight="1" ht="13.5" r="4">
      <c r="B4" s="13" t="n">
        <v>28.54</v>
      </c>
      <c r="C4" s="18" t="n">
        <v>0.0198921604391961</v>
      </c>
    </row>
    <row r="5">
      <c r="B5" s="13" t="n">
        <v>15.924</v>
      </c>
      <c r="C5" s="18" t="n">
        <v>0.1233893940004287</v>
      </c>
    </row>
    <row customHeight="1" ht="13.5" r="6">
      <c r="B6" s="13" t="n">
        <v>10.776</v>
      </c>
      <c r="C6" s="18" t="n">
        <v>0.2712415716333622</v>
      </c>
    </row>
    <row r="7">
      <c r="B7" s="13" t="n">
        <v>6.603</v>
      </c>
      <c r="C7" s="18" t="n">
        <v>0.6970078409382847</v>
      </c>
    </row>
    <row customHeight="1" ht="13.5" r="8">
      <c r="B8" s="13" t="n">
        <v>3.481</v>
      </c>
      <c r="C8" s="18" t="n">
        <v>2.270883065942192</v>
      </c>
    </row>
    <row r="9">
      <c r="B9" s="13" t="n">
        <v>2.292</v>
      </c>
      <c r="C9" s="18" t="n">
        <v>5.166166120804059</v>
      </c>
    </row>
    <row r="10">
      <c r="B10" s="13" t="n">
        <v>1.336</v>
      </c>
      <c r="C10" s="18" t="n">
        <v>19.09441396610151</v>
      </c>
    </row>
    <row r="11">
      <c r="B11" s="13" t="n">
        <v>0.601</v>
      </c>
      <c r="C11" s="18" t="n">
        <v>39.11572520578237</v>
      </c>
    </row>
    <row r="12">
      <c r="B12" s="13" t="n">
        <v>0.304</v>
      </c>
      <c r="C12" s="18" t="n">
        <v>73.06087088644198</v>
      </c>
    </row>
    <row r="13">
      <c r="B13" s="13" t="n">
        <v>0.188</v>
      </c>
      <c r="C13" s="18" t="n">
        <v>99.08150985735725</v>
      </c>
    </row>
    <row r="14">
      <c r="B14" s="13" t="n">
        <v>0.099</v>
      </c>
      <c r="C14" s="18" t="n">
        <v>100</v>
      </c>
    </row>
    <row r="15">
      <c r="B15" s="13" t="n">
        <v>0.019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