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11.7073792128051</v>
      </c>
      <c r="B3" s="18" t="n">
        <v>0.01806684733514002</v>
      </c>
      <c r="K3" s="3" t="n"/>
    </row>
    <row customHeight="1" ht="13.5" r="4" thickBot="1">
      <c r="A4" s="13" t="n">
        <v>9.558507507398605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7.686732702964055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7.634856114197619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7.388266583855255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6.776713301649285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6.737489539411247</v>
      </c>
      <c r="B9" s="18" t="n">
        <v>0.1264679313459801</v>
      </c>
    </row>
    <row r="10">
      <c r="A10" s="13" t="n">
        <v>6.277348414661789</v>
      </c>
      <c r="B10" s="18" t="n">
        <v>0.1445347786811202</v>
      </c>
    </row>
    <row r="11">
      <c r="A11" s="13" t="n">
        <v>5.945984946579152</v>
      </c>
      <c r="B11" s="18" t="n">
        <v>0.1626016260162602</v>
      </c>
    </row>
    <row r="12">
      <c r="A12" s="13" t="n">
        <v>5.88089318343861</v>
      </c>
      <c r="B12" s="18" t="n">
        <v>0.1806684733514002</v>
      </c>
    </row>
    <row r="13">
      <c r="A13" s="13" t="n">
        <v>5.582989412175517</v>
      </c>
      <c r="B13" s="18" t="n">
        <v>0.1987353206865402</v>
      </c>
    </row>
    <row r="14">
      <c r="A14" s="13" t="n">
        <v>5.495966083052414</v>
      </c>
      <c r="B14" s="18" t="n">
        <v>0.2168021680216802</v>
      </c>
    </row>
    <row r="15">
      <c r="A15" s="13" t="n">
        <v>5.490202017633922</v>
      </c>
      <c r="B15" s="18" t="n">
        <v>0.2348690153568203</v>
      </c>
    </row>
    <row r="16">
      <c r="A16" s="13" t="n">
        <v>5.386448840101047</v>
      </c>
      <c r="B16" s="18" t="n">
        <v>0.2529358626919602</v>
      </c>
    </row>
    <row r="17">
      <c r="A17" s="13" t="n">
        <v>5.334853425257463</v>
      </c>
      <c r="B17" s="18" t="n">
        <v>0.2710027100271002</v>
      </c>
    </row>
    <row r="18">
      <c r="A18" s="13" t="n">
        <v>5.32993288160753</v>
      </c>
      <c r="B18" s="18" t="n">
        <v>0.2890695573622403</v>
      </c>
    </row>
    <row r="19">
      <c r="A19" s="13" t="n">
        <v>5.207059877320629</v>
      </c>
      <c r="B19" s="18" t="n">
        <v>0.3071364046973803</v>
      </c>
    </row>
    <row r="20">
      <c r="A20" s="13" t="n">
        <v>5.149840984019978</v>
      </c>
      <c r="B20" s="18" t="n">
        <v>0.3252032520325203</v>
      </c>
    </row>
    <row r="21">
      <c r="A21" s="13" t="n">
        <v>4.716411381941586</v>
      </c>
      <c r="B21" s="18" t="n">
        <v>0.3432700993676603</v>
      </c>
    </row>
    <row r="22">
      <c r="A22" s="13" t="n">
        <v>4.298165171697272</v>
      </c>
      <c r="B22" s="18" t="n">
        <v>0.3613369467028004</v>
      </c>
    </row>
    <row r="23">
      <c r="A23" s="13" t="n">
        <v>4.296056367275872</v>
      </c>
      <c r="B23" s="18" t="n">
        <v>0.3794037940379404</v>
      </c>
    </row>
    <row r="24">
      <c r="A24" s="13" t="n">
        <v>4.19975429869861</v>
      </c>
      <c r="B24" s="18" t="n">
        <v>0.3974706413730804</v>
      </c>
    </row>
    <row r="25">
      <c r="A25" s="13" t="n">
        <v>4.116948578418307</v>
      </c>
      <c r="B25" s="18" t="n">
        <v>0.4155374887082204</v>
      </c>
    </row>
    <row r="26">
      <c r="A26" s="13" t="n">
        <v>3.962724681733262</v>
      </c>
      <c r="B26" s="18" t="n">
        <v>0.4336043360433605</v>
      </c>
    </row>
    <row r="27">
      <c r="A27" s="13" t="n">
        <v>3.637968800837677</v>
      </c>
      <c r="B27" s="18" t="n">
        <v>0.4516711833785004</v>
      </c>
    </row>
    <row r="28">
      <c r="A28" s="13" t="n">
        <v>3.57681347261708</v>
      </c>
      <c r="B28" s="18" t="n">
        <v>0.4697380307136405</v>
      </c>
    </row>
    <row r="29">
      <c r="A29" s="13" t="n">
        <v>3.539276753916163</v>
      </c>
      <c r="B29" s="18" t="n">
        <v>0.4878048780487805</v>
      </c>
    </row>
    <row r="30">
      <c r="A30" s="13" t="n">
        <v>3.52592099258063</v>
      </c>
      <c r="B30" s="18" t="n">
        <v>0.5058717253839204</v>
      </c>
    </row>
    <row r="31">
      <c r="A31" s="13" t="n">
        <v>3.468983273202833</v>
      </c>
      <c r="B31" s="18" t="n">
        <v>0.5239385727190605</v>
      </c>
    </row>
    <row r="32">
      <c r="A32" s="13" t="n">
        <v>3.464906251321459</v>
      </c>
      <c r="B32" s="18" t="n">
        <v>0.5420054200542005</v>
      </c>
    </row>
    <row r="33">
      <c r="A33" s="13" t="n">
        <v>3.438335315611821</v>
      </c>
      <c r="B33" s="18" t="n">
        <v>0.5600722673893406</v>
      </c>
    </row>
    <row r="34">
      <c r="A34" s="13" t="n">
        <v>3.395737466299543</v>
      </c>
      <c r="B34" s="18" t="n">
        <v>0.5781391147244807</v>
      </c>
    </row>
    <row r="35">
      <c r="A35" s="13" t="n">
        <v>3.38828635734393</v>
      </c>
      <c r="B35" s="18" t="n">
        <v>0.5962059620596206</v>
      </c>
    </row>
    <row r="36">
      <c r="A36" s="13" t="n">
        <v>3.366635965284224</v>
      </c>
      <c r="B36" s="18" t="n">
        <v>0.6142728093947606</v>
      </c>
    </row>
    <row r="37">
      <c r="A37" s="13" t="n">
        <v>3.354264312678678</v>
      </c>
      <c r="B37" s="18" t="n">
        <v>0.6323396567299007</v>
      </c>
    </row>
    <row r="38">
      <c r="A38" s="13" t="n">
        <v>3.289594310422415</v>
      </c>
      <c r="B38" s="18" t="n">
        <v>0.6504065040650406</v>
      </c>
    </row>
    <row r="39">
      <c r="A39" s="13" t="n">
        <v>3.255712852718589</v>
      </c>
      <c r="B39" s="18" t="n">
        <v>0.6684733514001806</v>
      </c>
    </row>
    <row r="40">
      <c r="A40" s="13" t="n">
        <v>3.133683370200248</v>
      </c>
      <c r="B40" s="18" t="n">
        <v>0.6865401987353207</v>
      </c>
    </row>
    <row r="41">
      <c r="A41" s="13" t="n">
        <v>3.125388739476076</v>
      </c>
      <c r="B41" s="18" t="n">
        <v>0.7046070460704607</v>
      </c>
    </row>
    <row r="42">
      <c r="A42" s="13" t="n">
        <v>3.092772564425091</v>
      </c>
      <c r="B42" s="18" t="n">
        <v>0.7226738934056007</v>
      </c>
    </row>
    <row r="43">
      <c r="A43" s="13" t="n">
        <v>3.081103846626678</v>
      </c>
      <c r="B43" s="18" t="n">
        <v>0.7407407407407408</v>
      </c>
    </row>
    <row r="44">
      <c r="A44" s="13" t="n">
        <v>3.044691823617173</v>
      </c>
      <c r="B44" s="18" t="n">
        <v>0.7588075880758808</v>
      </c>
    </row>
    <row r="45">
      <c r="A45" s="13" t="n">
        <v>3.02669669255456</v>
      </c>
      <c r="B45" s="18" t="n">
        <v>0.7768744354110207</v>
      </c>
    </row>
    <row r="46">
      <c r="A46" s="13" t="n">
        <v>3.012356822489041</v>
      </c>
      <c r="B46" s="18" t="n">
        <v>0.7949412827461607</v>
      </c>
    </row>
    <row r="47">
      <c r="A47" s="13" t="n">
        <v>3.002093974304895</v>
      </c>
      <c r="B47" s="18" t="n">
        <v>0.8130081300813009</v>
      </c>
    </row>
    <row r="48">
      <c r="A48" s="13" t="n">
        <v>3.001531626459188</v>
      </c>
      <c r="B48" s="18" t="n">
        <v>0.8310749774164409</v>
      </c>
    </row>
    <row r="49">
      <c r="A49" s="13" t="n">
        <v>2.958371429301204</v>
      </c>
      <c r="B49" s="18" t="n">
        <v>0.8491418247515808</v>
      </c>
    </row>
    <row r="50">
      <c r="A50" s="13" t="n">
        <v>2.929129341324458</v>
      </c>
      <c r="B50" s="18" t="n">
        <v>0.8672086720867209</v>
      </c>
    </row>
    <row r="51">
      <c r="A51" s="13" t="n">
        <v>2.903542514344806</v>
      </c>
      <c r="B51" s="18" t="n">
        <v>0.8852755194218609</v>
      </c>
    </row>
    <row r="52">
      <c r="A52" s="13" t="n">
        <v>2.900590188154846</v>
      </c>
      <c r="B52" s="18" t="n">
        <v>0.9033423667570009</v>
      </c>
    </row>
    <row r="53">
      <c r="A53" s="13" t="n">
        <v>2.872753969792368</v>
      </c>
      <c r="B53" s="18" t="n">
        <v>0.921409214092141</v>
      </c>
    </row>
    <row r="54">
      <c r="A54" s="13" t="n">
        <v>2.790651184319198</v>
      </c>
      <c r="B54" s="18" t="n">
        <v>0.939476061427281</v>
      </c>
    </row>
    <row r="55">
      <c r="A55" s="13" t="n">
        <v>2.737368725938495</v>
      </c>
      <c r="B55" s="18" t="n">
        <v>0.957542908762421</v>
      </c>
    </row>
    <row r="56">
      <c r="A56" s="13" t="n">
        <v>2.673542245450791</v>
      </c>
      <c r="B56" s="18" t="n">
        <v>0.975609756097561</v>
      </c>
    </row>
    <row r="57">
      <c r="A57" s="13" t="n">
        <v>2.636146113711299</v>
      </c>
      <c r="B57" s="18" t="n">
        <v>0.9936766034327009</v>
      </c>
    </row>
    <row r="58">
      <c r="A58" s="13" t="n">
        <v>2.582441894446315</v>
      </c>
      <c r="B58" s="18" t="n">
        <v>1.011743450767841</v>
      </c>
    </row>
    <row r="59">
      <c r="A59" s="13" t="n">
        <v>2.519880696611451</v>
      </c>
      <c r="B59" s="18" t="n">
        <v>1.029810298102981</v>
      </c>
    </row>
    <row r="60">
      <c r="A60" s="13" t="n">
        <v>2.489795086866146</v>
      </c>
      <c r="B60" s="18" t="n">
        <v>1.047877145438121</v>
      </c>
    </row>
    <row r="61">
      <c r="A61" s="13" t="n">
        <v>2.444666672248188</v>
      </c>
      <c r="B61" s="18" t="n">
        <v>1.065943992773261</v>
      </c>
    </row>
    <row r="62">
      <c r="A62" s="13" t="n">
        <v>2.365516212964979</v>
      </c>
      <c r="B62" s="18" t="n">
        <v>1.084010840108401</v>
      </c>
    </row>
    <row r="63">
      <c r="A63" s="13" t="n">
        <v>2.354831603896553</v>
      </c>
      <c r="B63" s="18" t="n">
        <v>1.102077687443541</v>
      </c>
    </row>
    <row r="64">
      <c r="A64" s="13" t="n">
        <v>2.316591950388501</v>
      </c>
      <c r="B64" s="18" t="n">
        <v>1.120144534778681</v>
      </c>
    </row>
    <row r="65">
      <c r="A65" s="13" t="n">
        <v>2.294519797444516</v>
      </c>
      <c r="B65" s="18" t="n">
        <v>1.138211382113821</v>
      </c>
    </row>
    <row r="66">
      <c r="A66" s="13" t="n">
        <v>2.285803405836063</v>
      </c>
      <c r="B66" s="18" t="n">
        <v>1.156278229448961</v>
      </c>
    </row>
    <row r="67">
      <c r="A67" s="13" t="n">
        <v>2.27413468803765</v>
      </c>
      <c r="B67" s="18" t="n">
        <v>1.174345076784101</v>
      </c>
    </row>
    <row r="68">
      <c r="A68" s="13" t="n">
        <v>2.26738651388917</v>
      </c>
      <c r="B68" s="18" t="n">
        <v>1.192411924119241</v>
      </c>
    </row>
    <row r="69">
      <c r="A69" s="13" t="n">
        <v>2.254030752553637</v>
      </c>
      <c r="B69" s="18" t="n">
        <v>1.210478771454381</v>
      </c>
    </row>
    <row r="70">
      <c r="A70" s="13" t="n">
        <v>2.235613860606745</v>
      </c>
      <c r="B70" s="18" t="n">
        <v>1.228545618789521</v>
      </c>
    </row>
    <row r="71">
      <c r="A71" s="13" t="n">
        <v>2.230693316956812</v>
      </c>
      <c r="B71" s="18" t="n">
        <v>1.246612466124661</v>
      </c>
    </row>
    <row r="72">
      <c r="A72" s="13" t="n">
        <v>2.215369338161306</v>
      </c>
      <c r="B72" s="18" t="n">
        <v>1.264679313459801</v>
      </c>
    </row>
    <row r="73">
      <c r="A73" s="13" t="n">
        <v>2.202857098594333</v>
      </c>
      <c r="B73" s="18" t="n">
        <v>1.282746160794941</v>
      </c>
    </row>
    <row r="74">
      <c r="A74" s="13" t="n">
        <v>2.199483011520094</v>
      </c>
      <c r="B74" s="18" t="n">
        <v>1.300813008130081</v>
      </c>
    </row>
    <row r="75">
      <c r="A75" s="13" t="n">
        <v>2.190766619911641</v>
      </c>
      <c r="B75" s="18" t="n">
        <v>1.318879855465221</v>
      </c>
    </row>
    <row r="76">
      <c r="A76" s="13" t="n">
        <v>2.188517228528814</v>
      </c>
      <c r="B76" s="18" t="n">
        <v>1.336946702800361</v>
      </c>
    </row>
    <row r="77">
      <c r="A77" s="13" t="n">
        <v>2.180363184766068</v>
      </c>
      <c r="B77" s="18" t="n">
        <v>1.355013550135501</v>
      </c>
    </row>
    <row r="78">
      <c r="A78" s="13" t="n">
        <v>2.175723815038988</v>
      </c>
      <c r="B78" s="18" t="n">
        <v>1.373080397470641</v>
      </c>
    </row>
    <row r="79">
      <c r="A79" s="13" t="n">
        <v>2.175302054154708</v>
      </c>
      <c r="B79" s="18" t="n">
        <v>1.391147244805781</v>
      </c>
    </row>
    <row r="80">
      <c r="A80" s="13" t="n">
        <v>2.162789814587736</v>
      </c>
      <c r="B80" s="18" t="n">
        <v>1.409214092140921</v>
      </c>
    </row>
    <row r="81">
      <c r="A81" s="13" t="n">
        <v>2.123847226272551</v>
      </c>
      <c r="B81" s="18" t="n">
        <v>1.427280939476061</v>
      </c>
    </row>
    <row r="82">
      <c r="A82" s="13" t="n">
        <v>2.106273856094218</v>
      </c>
      <c r="B82" s="18" t="n">
        <v>1.445347786811201</v>
      </c>
    </row>
    <row r="83">
      <c r="A83" s="13" t="n">
        <v>2.095589247025792</v>
      </c>
      <c r="B83" s="18" t="n">
        <v>1.463414634146342</v>
      </c>
    </row>
    <row r="84">
      <c r="A84" s="13" t="n">
        <v>2.091793399067273</v>
      </c>
      <c r="B84" s="18" t="n">
        <v>1.481481481481482</v>
      </c>
    </row>
    <row r="85">
      <c r="A85" s="13" t="n">
        <v>2.063957180704794</v>
      </c>
      <c r="B85" s="18" t="n">
        <v>1.499548328816622</v>
      </c>
    </row>
    <row r="86">
      <c r="A86" s="13" t="n">
        <v>2.042306788645088</v>
      </c>
      <c r="B86" s="18" t="n">
        <v>1.517615176151762</v>
      </c>
    </row>
    <row r="87">
      <c r="A87" s="13" t="n">
        <v>2.038651527647995</v>
      </c>
      <c r="B87" s="18" t="n">
        <v>1.535682023486902</v>
      </c>
    </row>
    <row r="88">
      <c r="A88" s="13" t="n">
        <v>2.024452244543903</v>
      </c>
      <c r="B88" s="18" t="n">
        <v>1.553748870822041</v>
      </c>
    </row>
    <row r="89">
      <c r="A89" s="13" t="n">
        <v>2.014189396359756</v>
      </c>
      <c r="B89" s="18" t="n">
        <v>1.571815718157182</v>
      </c>
    </row>
    <row r="90">
      <c r="A90" s="13" t="n">
        <v>1.977496199427398</v>
      </c>
      <c r="B90" s="18" t="n">
        <v>1.589882565492321</v>
      </c>
    </row>
    <row r="91">
      <c r="A91" s="13" t="n">
        <v>1.974543873237438</v>
      </c>
      <c r="B91" s="18" t="n">
        <v>1.607949412827462</v>
      </c>
    </row>
    <row r="92">
      <c r="A92" s="13" t="n">
        <v>1.965686894667558</v>
      </c>
      <c r="B92" s="18" t="n">
        <v>1.626016260162602</v>
      </c>
    </row>
    <row r="93">
      <c r="A93" s="13" t="n">
        <v>1.954721111676279</v>
      </c>
      <c r="B93" s="18" t="n">
        <v>1.644083107497742</v>
      </c>
    </row>
    <row r="94">
      <c r="A94" s="13" t="n">
        <v>1.944880024376413</v>
      </c>
      <c r="B94" s="18" t="n">
        <v>1.662149954832882</v>
      </c>
    </row>
    <row r="95">
      <c r="A95" s="13" t="n">
        <v>1.92308904535528</v>
      </c>
      <c r="B95" s="18" t="n">
        <v>1.680216802168021</v>
      </c>
    </row>
    <row r="96">
      <c r="A96" s="13" t="n">
        <v>1.919714958281041</v>
      </c>
      <c r="B96" s="18" t="n">
        <v>1.698283649503162</v>
      </c>
    </row>
    <row r="97">
      <c r="A97" s="13" t="n">
        <v>1.914091479823974</v>
      </c>
      <c r="B97" s="18" t="n">
        <v>1.716350496838302</v>
      </c>
    </row>
    <row r="98">
      <c r="A98" s="13" t="n">
        <v>1.912966784132561</v>
      </c>
      <c r="B98" s="18" t="n">
        <v>1.734417344173442</v>
      </c>
    </row>
    <row r="99">
      <c r="A99" s="13" t="n">
        <v>1.893144022571402</v>
      </c>
      <c r="B99" s="18" t="n">
        <v>1.752484191508582</v>
      </c>
    </row>
    <row r="100">
      <c r="A100" s="13" t="n">
        <v>1.887801718037189</v>
      </c>
      <c r="B100" s="18" t="n">
        <v>1.770551038843722</v>
      </c>
    </row>
    <row r="101">
      <c r="A101" s="13" t="n">
        <v>1.886255261461496</v>
      </c>
      <c r="B101" s="18" t="n">
        <v>1.788617886178862</v>
      </c>
    </row>
    <row r="102">
      <c r="A102" s="13" t="n">
        <v>1.882178239580122</v>
      </c>
      <c r="B102" s="18" t="n">
        <v>1.806684733514002</v>
      </c>
    </row>
    <row r="103">
      <c r="A103" s="13" t="n">
        <v>1.880210022120149</v>
      </c>
      <c r="B103" s="18" t="n">
        <v>1.824751580849142</v>
      </c>
    </row>
    <row r="104">
      <c r="A104" s="13" t="n">
        <v>1.879085326428736</v>
      </c>
      <c r="B104" s="18" t="n">
        <v>1.842818428184282</v>
      </c>
    </row>
    <row r="105">
      <c r="A105" s="13" t="n">
        <v>1.878522978583029</v>
      </c>
      <c r="B105" s="18" t="n">
        <v>1.860885275519422</v>
      </c>
    </row>
    <row r="106">
      <c r="A106" s="13" t="n">
        <v>1.867276021668897</v>
      </c>
      <c r="B106" s="18" t="n">
        <v>1.878952122854562</v>
      </c>
    </row>
    <row r="107">
      <c r="A107" s="13" t="n">
        <v>1.866573086861763</v>
      </c>
      <c r="B107" s="18" t="n">
        <v>1.897018970189702</v>
      </c>
    </row>
    <row r="108">
      <c r="A108" s="13" t="n">
        <v>1.86502663028607</v>
      </c>
      <c r="B108" s="18" t="n">
        <v>1.915085817524842</v>
      </c>
    </row>
    <row r="109">
      <c r="A109" s="13" t="n">
        <v>1.858559630060444</v>
      </c>
      <c r="B109" s="18" t="n">
        <v>1.933152664859982</v>
      </c>
    </row>
    <row r="110">
      <c r="A110" s="13" t="n">
        <v>1.858419043099017</v>
      </c>
      <c r="B110" s="18" t="n">
        <v>1.951219512195122</v>
      </c>
    </row>
    <row r="111">
      <c r="A111" s="13" t="n">
        <v>1.852654977680523</v>
      </c>
      <c r="B111" s="18" t="n">
        <v>1.969286359530262</v>
      </c>
    </row>
    <row r="112">
      <c r="A112" s="13" t="n">
        <v>1.845063281763484</v>
      </c>
      <c r="B112" s="18" t="n">
        <v>1.987353206865402</v>
      </c>
    </row>
    <row r="113">
      <c r="A113" s="13" t="n">
        <v>1.832410455235085</v>
      </c>
      <c r="B113" s="18" t="n">
        <v>2.005420054200542</v>
      </c>
    </row>
    <row r="114">
      <c r="A114" s="13" t="n">
        <v>1.830442237775112</v>
      </c>
      <c r="B114" s="18" t="n">
        <v>2.023486901535682</v>
      </c>
    </row>
    <row r="115">
      <c r="A115" s="13" t="n">
        <v>1.830301650813685</v>
      </c>
      <c r="B115" s="18" t="n">
        <v>2.041553748870822</v>
      </c>
    </row>
    <row r="116">
      <c r="A116" s="13" t="n">
        <v>1.814555911133899</v>
      </c>
      <c r="B116" s="18" t="n">
        <v>2.059620596205962</v>
      </c>
    </row>
    <row r="117">
      <c r="A117" s="13" t="n">
        <v>1.808932432676833</v>
      </c>
      <c r="B117" s="18" t="n">
        <v>2.077687443541102</v>
      </c>
    </row>
    <row r="118">
      <c r="A118" s="13" t="n">
        <v>1.80443364991118</v>
      </c>
      <c r="B118" s="18" t="n">
        <v>2.095754290876242</v>
      </c>
    </row>
    <row r="119">
      <c r="A119" s="13" t="n">
        <v>1.79684195399414</v>
      </c>
      <c r="B119" s="18" t="n">
        <v>2.113821138211382</v>
      </c>
    </row>
    <row r="120">
      <c r="A120" s="13" t="n">
        <v>1.79515491045702</v>
      </c>
      <c r="B120" s="18" t="n">
        <v>2.131887985546522</v>
      </c>
    </row>
    <row r="121">
      <c r="A121" s="13" t="n">
        <v>1.790656127691367</v>
      </c>
      <c r="B121" s="18" t="n">
        <v>2.149954832881662</v>
      </c>
    </row>
    <row r="122">
      <c r="A122" s="13" t="n">
        <v>1.78756321453998</v>
      </c>
      <c r="B122" s="18" t="n">
        <v>2.168021680216802</v>
      </c>
    </row>
    <row r="123">
      <c r="A123" s="13" t="n">
        <v>1.784048540504314</v>
      </c>
      <c r="B123" s="18" t="n">
        <v>2.186088527551942</v>
      </c>
    </row>
    <row r="124">
      <c r="A124" s="13" t="n">
        <v>1.783626779620034</v>
      </c>
      <c r="B124" s="18" t="n">
        <v>2.204155374887082</v>
      </c>
    </row>
    <row r="125">
      <c r="A125" s="13" t="n">
        <v>1.782783257851474</v>
      </c>
      <c r="B125" s="18" t="n">
        <v>2.222222222222222</v>
      </c>
    </row>
    <row r="126">
      <c r="A126" s="13" t="n">
        <v>1.780533866468647</v>
      </c>
      <c r="B126" s="18" t="n">
        <v>2.240289069557362</v>
      </c>
    </row>
    <row r="127">
      <c r="A127" s="13" t="n">
        <v>1.776738018510127</v>
      </c>
      <c r="B127" s="18" t="n">
        <v>2.258355916892502</v>
      </c>
    </row>
    <row r="128">
      <c r="A128" s="13" t="n">
        <v>1.774488627127301</v>
      </c>
      <c r="B128" s="18" t="n">
        <v>2.276422764227642</v>
      </c>
    </row>
    <row r="129">
      <c r="A129" s="13" t="n">
        <v>1.752838235067595</v>
      </c>
      <c r="B129" s="18" t="n">
        <v>2.294489611562782</v>
      </c>
    </row>
    <row r="130">
      <c r="A130" s="13" t="n">
        <v>1.750870017607622</v>
      </c>
      <c r="B130" s="18" t="n">
        <v>2.312556458897923</v>
      </c>
    </row>
    <row r="131">
      <c r="A131" s="13" t="n">
        <v>1.742997147767729</v>
      </c>
      <c r="B131" s="18" t="n">
        <v>2.330623306233062</v>
      </c>
    </row>
    <row r="132">
      <c r="A132" s="13" t="n">
        <v>1.741872452076316</v>
      </c>
      <c r="B132" s="18" t="n">
        <v>2.348690153568203</v>
      </c>
    </row>
    <row r="133">
      <c r="A133" s="13" t="n">
        <v>1.740325995500623</v>
      </c>
      <c r="B133" s="18" t="n">
        <v>2.366757000903342</v>
      </c>
    </row>
    <row r="134">
      <c r="A134" s="13" t="n">
        <v>1.739904234616343</v>
      </c>
      <c r="B134" s="18" t="n">
        <v>2.384823848238482</v>
      </c>
    </row>
    <row r="135">
      <c r="A135" s="13" t="n">
        <v>1.739763647654916</v>
      </c>
      <c r="B135" s="18" t="n">
        <v>2.402890695573622</v>
      </c>
    </row>
    <row r="136">
      <c r="A136" s="13" t="n">
        <v>1.738076604117796</v>
      </c>
      <c r="B136" s="18" t="n">
        <v>2.420957542908762</v>
      </c>
    </row>
    <row r="137">
      <c r="A137" s="13" t="n">
        <v>1.73709249538781</v>
      </c>
      <c r="B137" s="18" t="n">
        <v>2.439024390243902</v>
      </c>
    </row>
    <row r="138">
      <c r="A138" s="13" t="n">
        <v>1.734280756159276</v>
      </c>
      <c r="B138" s="18" t="n">
        <v>2.457091237579042</v>
      </c>
    </row>
    <row r="139">
      <c r="A139" s="13" t="n">
        <v>1.72570495151225</v>
      </c>
      <c r="B139" s="18" t="n">
        <v>2.475158084914182</v>
      </c>
    </row>
    <row r="140">
      <c r="A140" s="13" t="n">
        <v>1.717129146865224</v>
      </c>
      <c r="B140" s="18" t="n">
        <v>2.493224932249323</v>
      </c>
    </row>
    <row r="141">
      <c r="A141" s="13" t="n">
        <v>1.714036233713837</v>
      </c>
      <c r="B141" s="18" t="n">
        <v>2.511291779584463</v>
      </c>
    </row>
    <row r="142">
      <c r="A142" s="13" t="n">
        <v>1.712349190176718</v>
      </c>
      <c r="B142" s="18" t="n">
        <v>2.529358626919603</v>
      </c>
    </row>
    <row r="143">
      <c r="A143" s="13" t="n">
        <v>1.711505668408157</v>
      </c>
      <c r="B143" s="18" t="n">
        <v>2.547425474254743</v>
      </c>
    </row>
    <row r="144">
      <c r="A144" s="13" t="n">
        <v>1.709678037909611</v>
      </c>
      <c r="B144" s="18" t="n">
        <v>2.565492321589883</v>
      </c>
    </row>
    <row r="145">
      <c r="A145" s="13" t="n">
        <v>1.709537450948184</v>
      </c>
      <c r="B145" s="18" t="n">
        <v>2.583559168925023</v>
      </c>
    </row>
    <row r="146">
      <c r="A146" s="13" t="n">
        <v>1.707850407411064</v>
      </c>
      <c r="B146" s="18" t="n">
        <v>2.601626016260163</v>
      </c>
    </row>
    <row r="147">
      <c r="A147" s="13" t="n">
        <v>1.700539885416878</v>
      </c>
      <c r="B147" s="18" t="n">
        <v>2.619692863595303</v>
      </c>
    </row>
    <row r="148">
      <c r="A148" s="13" t="n">
        <v>1.698571667956904</v>
      </c>
      <c r="B148" s="18" t="n">
        <v>2.637759710930442</v>
      </c>
    </row>
    <row r="149">
      <c r="A149" s="13" t="n">
        <v>1.697728146188345</v>
      </c>
      <c r="B149" s="18" t="n">
        <v>2.655826558265583</v>
      </c>
    </row>
    <row r="150">
      <c r="A150" s="13" t="n">
        <v>1.696603450496931</v>
      </c>
      <c r="B150" s="18" t="n">
        <v>2.673893405600722</v>
      </c>
    </row>
    <row r="151">
      <c r="A151" s="13" t="n">
        <v>1.690839385078438</v>
      </c>
      <c r="B151" s="18" t="n">
        <v>2.691960252935863</v>
      </c>
    </row>
    <row r="152">
      <c r="A152" s="13" t="n">
        <v>1.690839385078438</v>
      </c>
      <c r="B152" s="18" t="n">
        <v>2.710027100271003</v>
      </c>
    </row>
    <row r="153">
      <c r="A153" s="13" t="n">
        <v>1.690558211155585</v>
      </c>
      <c r="B153" s="18" t="n">
        <v>2.728093947606143</v>
      </c>
    </row>
    <row r="154">
      <c r="A154" s="13" t="n">
        <v>1.685778254467078</v>
      </c>
      <c r="B154" s="18" t="n">
        <v>2.746160794941283</v>
      </c>
    </row>
    <row r="155">
      <c r="A155" s="13" t="n">
        <v>1.661034949255986</v>
      </c>
      <c r="B155" s="18" t="n">
        <v>2.764227642276423</v>
      </c>
    </row>
    <row r="156">
      <c r="A156" s="13" t="n">
        <v>1.65962907964172</v>
      </c>
      <c r="B156" s="18" t="n">
        <v>2.782294489611563</v>
      </c>
    </row>
    <row r="157">
      <c r="A157" s="13" t="n">
        <v>1.65498970991464</v>
      </c>
      <c r="B157" s="18" t="n">
        <v>2.800361336946703</v>
      </c>
    </row>
    <row r="158">
      <c r="A158" s="13" t="n">
        <v>1.647116840074747</v>
      </c>
      <c r="B158" s="18" t="n">
        <v>2.818428184281843</v>
      </c>
    </row>
    <row r="159">
      <c r="A159" s="13" t="n">
        <v>1.647116840074747</v>
      </c>
      <c r="B159" s="18" t="n">
        <v>2.836495031616983</v>
      </c>
    </row>
    <row r="160">
      <c r="A160" s="13" t="n">
        <v>1.639946905041988</v>
      </c>
      <c r="B160" s="18" t="n">
        <v>2.854561878952123</v>
      </c>
    </row>
    <row r="161">
      <c r="A161" s="13" t="n">
        <v>1.634182839623494</v>
      </c>
      <c r="B161" s="18" t="n">
        <v>2.872628726287263</v>
      </c>
    </row>
    <row r="162">
      <c r="A162" s="13" t="n">
        <v>1.620264730442255</v>
      </c>
      <c r="B162" s="18" t="n">
        <v>2.890695573622403</v>
      </c>
    </row>
    <row r="163">
      <c r="A163" s="13" t="n">
        <v>1.617452991213722</v>
      </c>
      <c r="B163" s="18" t="n">
        <v>2.908762420957543</v>
      </c>
    </row>
    <row r="164">
      <c r="A164" s="13" t="n">
        <v>1.616750056406589</v>
      </c>
      <c r="B164" s="18" t="n">
        <v>2.926829268292683</v>
      </c>
    </row>
    <row r="165">
      <c r="A165" s="13" t="n">
        <v>1.613516556293775</v>
      </c>
      <c r="B165" s="18" t="n">
        <v>2.944896115627823</v>
      </c>
    </row>
    <row r="166">
      <c r="A166" s="13" t="n">
        <v>1.610283056180962</v>
      </c>
      <c r="B166" s="18" t="n">
        <v>2.962962962962963</v>
      </c>
    </row>
    <row r="167">
      <c r="A167" s="13" t="n">
        <v>1.605503099492456</v>
      </c>
      <c r="B167" s="18" t="n">
        <v>2.981029810298103</v>
      </c>
    </row>
    <row r="168">
      <c r="A168" s="13" t="n">
        <v>1.599317273189683</v>
      </c>
      <c r="B168" s="18" t="n">
        <v>2.999096657633243</v>
      </c>
    </row>
    <row r="169">
      <c r="A169" s="13" t="n">
        <v>1.59144440334979</v>
      </c>
      <c r="B169" s="18" t="n">
        <v>3.017163504968383</v>
      </c>
    </row>
    <row r="170">
      <c r="A170" s="13" t="n">
        <v>1.587367381468416</v>
      </c>
      <c r="B170" s="18" t="n">
        <v>3.035230352303523</v>
      </c>
    </row>
    <row r="171">
      <c r="A171" s="13" t="n">
        <v>1.581181555165644</v>
      </c>
      <c r="B171" s="18" t="n">
        <v>3.053297199638663</v>
      </c>
    </row>
    <row r="172">
      <c r="A172" s="13" t="n">
        <v>1.579072750744244</v>
      </c>
      <c r="B172" s="18" t="n">
        <v>3.071364046973803</v>
      </c>
    </row>
    <row r="173">
      <c r="A173" s="13" t="n">
        <v>1.57836981593711</v>
      </c>
      <c r="B173" s="18" t="n">
        <v>3.089430894308943</v>
      </c>
    </row>
    <row r="174">
      <c r="A174" s="13" t="n">
        <v>1.576682772399991</v>
      </c>
      <c r="B174" s="18" t="n">
        <v>3.107497741644083</v>
      </c>
    </row>
    <row r="175">
      <c r="A175" s="13" t="n">
        <v>1.570778120020071</v>
      </c>
      <c r="B175" s="18" t="n">
        <v>3.125564588979223</v>
      </c>
    </row>
    <row r="176">
      <c r="A176" s="13" t="n">
        <v>1.569934598251511</v>
      </c>
      <c r="B176" s="18" t="n">
        <v>3.143631436314363</v>
      </c>
    </row>
    <row r="177">
      <c r="A177" s="13" t="n">
        <v>1.569653424328658</v>
      </c>
      <c r="B177" s="18" t="n">
        <v>3.161698283649503</v>
      </c>
    </row>
    <row r="178">
      <c r="A178" s="13" t="n">
        <v>1.566841685100124</v>
      </c>
      <c r="B178" s="18" t="n">
        <v>3.179765130984643</v>
      </c>
    </row>
    <row r="179">
      <c r="A179" s="13" t="n">
        <v>1.557281771723111</v>
      </c>
      <c r="B179" s="18" t="n">
        <v>3.197831978319783</v>
      </c>
    </row>
    <row r="180">
      <c r="A180" s="13" t="n">
        <v>1.557000597800258</v>
      </c>
      <c r="B180" s="18" t="n">
        <v>3.215898825654923</v>
      </c>
    </row>
    <row r="181">
      <c r="A181" s="13" t="n">
        <v>1.548987140998939</v>
      </c>
      <c r="B181" s="18" t="n">
        <v>3.233965672990063</v>
      </c>
    </row>
    <row r="182">
      <c r="A182" s="13" t="n">
        <v>1.548284206191805</v>
      </c>
      <c r="B182" s="18" t="n">
        <v>3.252032520325204</v>
      </c>
    </row>
    <row r="183">
      <c r="A183" s="13" t="n">
        <v>1.546597162654685</v>
      </c>
      <c r="B183" s="18" t="n">
        <v>3.270099367660343</v>
      </c>
    </row>
    <row r="184">
      <c r="A184" s="13" t="n">
        <v>1.533944336126286</v>
      </c>
      <c r="B184" s="18" t="n">
        <v>3.288166214995483</v>
      </c>
    </row>
    <row r="185">
      <c r="A185" s="13" t="n">
        <v>1.533663162203433</v>
      </c>
      <c r="B185" s="18" t="n">
        <v>3.306233062330624</v>
      </c>
    </row>
    <row r="186">
      <c r="A186" s="13" t="n">
        <v>1.532819640434873</v>
      </c>
      <c r="B186" s="18" t="n">
        <v>3.324299909665763</v>
      </c>
    </row>
    <row r="187">
      <c r="A187" s="13" t="n">
        <v>1.531132596897752</v>
      </c>
      <c r="B187" s="18" t="n">
        <v>3.342366757000903</v>
      </c>
    </row>
    <row r="188">
      <c r="A188" s="13" t="n">
        <v>1.530851422974899</v>
      </c>
      <c r="B188" s="18" t="n">
        <v>3.360433604336043</v>
      </c>
    </row>
    <row r="189">
      <c r="A189" s="13" t="n">
        <v>1.528180270707793</v>
      </c>
      <c r="B189" s="18" t="n">
        <v>3.378500451671183</v>
      </c>
    </row>
    <row r="190">
      <c r="A190" s="13" t="n">
        <v>1.527617922862086</v>
      </c>
      <c r="B190" s="18" t="n">
        <v>3.396567299006323</v>
      </c>
    </row>
    <row r="191">
      <c r="A191" s="13" t="n">
        <v>1.527617922862086</v>
      </c>
      <c r="B191" s="18" t="n">
        <v>3.414634146341464</v>
      </c>
    </row>
    <row r="192">
      <c r="A192" s="13" t="n">
        <v>1.521010335675033</v>
      </c>
      <c r="B192" s="18" t="n">
        <v>3.432700993676603</v>
      </c>
    </row>
    <row r="193">
      <c r="A193" s="13" t="n">
        <v>1.520447987829326</v>
      </c>
      <c r="B193" s="18" t="n">
        <v>3.450767841011743</v>
      </c>
    </row>
    <row r="194">
      <c r="A194" s="13" t="n">
        <v>1.517073900755086</v>
      </c>
      <c r="B194" s="18" t="n">
        <v>3.468834688346884</v>
      </c>
    </row>
    <row r="195">
      <c r="A195" s="13" t="n">
        <v>1.51355922671942</v>
      </c>
      <c r="B195" s="18" t="n">
        <v>3.486901535682024</v>
      </c>
    </row>
    <row r="196">
      <c r="A196" s="13" t="n">
        <v>1.505545769918101</v>
      </c>
      <c r="B196" s="18" t="n">
        <v>3.504968383017164</v>
      </c>
    </row>
    <row r="197">
      <c r="A197" s="13" t="n">
        <v>1.505264595995247</v>
      </c>
      <c r="B197" s="18" t="n">
        <v>3.523035230352303</v>
      </c>
    </row>
    <row r="198">
      <c r="A198" s="13" t="n">
        <v>1.497391726155354</v>
      </c>
      <c r="B198" s="18" t="n">
        <v>3.541102077687444</v>
      </c>
    </row>
    <row r="199">
      <c r="A199" s="13" t="n">
        <v>1.497391726155354</v>
      </c>
      <c r="B199" s="18" t="n">
        <v>3.559168925022584</v>
      </c>
    </row>
    <row r="200">
      <c r="A200" s="13" t="n">
        <v>1.494439399965395</v>
      </c>
      <c r="B200" s="18" t="n">
        <v>3.577235772357724</v>
      </c>
    </row>
    <row r="201">
      <c r="A201" s="13" t="n">
        <v>1.492892943389701</v>
      </c>
      <c r="B201" s="18" t="n">
        <v>3.595302619692864</v>
      </c>
    </row>
    <row r="202">
      <c r="A202" s="13" t="n">
        <v>1.490081204161168</v>
      </c>
      <c r="B202" s="18" t="n">
        <v>3.613369467028003</v>
      </c>
    </row>
    <row r="203">
      <c r="A203" s="13" t="n">
        <v>1.489940617199741</v>
      </c>
      <c r="B203" s="18" t="n">
        <v>3.631436314363143</v>
      </c>
    </row>
    <row r="204">
      <c r="A204" s="13" t="n">
        <v>1.489940617199741</v>
      </c>
      <c r="B204" s="18" t="n">
        <v>3.649503161698284</v>
      </c>
    </row>
    <row r="205">
      <c r="A205" s="13" t="n">
        <v>1.486988291009781</v>
      </c>
      <c r="B205" s="18" t="n">
        <v>3.667570009033424</v>
      </c>
    </row>
    <row r="206">
      <c r="A206" s="13" t="n">
        <v>1.480380703822728</v>
      </c>
      <c r="B206" s="18" t="n">
        <v>3.685636856368564</v>
      </c>
    </row>
    <row r="207">
      <c r="A207" s="13" t="n">
        <v>1.479537182054169</v>
      </c>
      <c r="B207" s="18" t="n">
        <v>3.703703703703703</v>
      </c>
    </row>
    <row r="208">
      <c r="A208" s="13" t="n">
        <v>1.470961377407142</v>
      </c>
      <c r="B208" s="18" t="n">
        <v>3.721770551038844</v>
      </c>
    </row>
    <row r="209">
      <c r="A209" s="13" t="n">
        <v>1.469133746908596</v>
      </c>
      <c r="B209" s="18" t="n">
        <v>3.739837398373984</v>
      </c>
    </row>
    <row r="210">
      <c r="A210" s="13" t="n">
        <v>1.467587290332902</v>
      </c>
      <c r="B210" s="18" t="n">
        <v>3.757904245709124</v>
      </c>
    </row>
    <row r="211">
      <c r="A211" s="13" t="n">
        <v>1.467024942487196</v>
      </c>
      <c r="B211" s="18" t="n">
        <v>3.775971093044264</v>
      </c>
    </row>
    <row r="212">
      <c r="A212" s="13" t="n">
        <v>1.463650855412956</v>
      </c>
      <c r="B212" s="18" t="n">
        <v>3.794037940379404</v>
      </c>
    </row>
    <row r="213">
      <c r="A213" s="13" t="n">
        <v>1.462526159721543</v>
      </c>
      <c r="B213" s="18" t="n">
        <v>3.812104787714544</v>
      </c>
    </row>
    <row r="214">
      <c r="A214" s="13" t="n">
        <v>1.461823224914409</v>
      </c>
      <c r="B214" s="18" t="n">
        <v>3.830171635049684</v>
      </c>
    </row>
    <row r="215">
      <c r="A215" s="13" t="n">
        <v>1.452403898498823</v>
      </c>
      <c r="B215" s="18" t="n">
        <v>3.848238482384824</v>
      </c>
    </row>
    <row r="216">
      <c r="A216" s="13" t="n">
        <v>1.451982137614543</v>
      </c>
      <c r="B216" s="18" t="n">
        <v>3.866305329719963</v>
      </c>
    </row>
    <row r="217">
      <c r="A217" s="13" t="n">
        <v>1.450998028884557</v>
      </c>
      <c r="B217" s="18" t="n">
        <v>3.884372177055104</v>
      </c>
    </row>
    <row r="218">
      <c r="A218" s="13" t="n">
        <v>1.44959215927029</v>
      </c>
      <c r="B218" s="18" t="n">
        <v>3.902439024390244</v>
      </c>
    </row>
    <row r="219">
      <c r="A219" s="13" t="n">
        <v>1.446358659157477</v>
      </c>
      <c r="B219" s="18" t="n">
        <v>3.920505871725384</v>
      </c>
    </row>
    <row r="220">
      <c r="A220" s="13" t="n">
        <v>1.442562811198957</v>
      </c>
      <c r="B220" s="18" t="n">
        <v>3.938572719060524</v>
      </c>
    </row>
    <row r="221">
      <c r="A221" s="13" t="n">
        <v>1.44157870246897</v>
      </c>
      <c r="B221" s="18" t="n">
        <v>3.956639566395664</v>
      </c>
    </row>
    <row r="222">
      <c r="A222" s="13" t="n">
        <v>1.44031341981613</v>
      </c>
      <c r="B222" s="18" t="n">
        <v>3.974706413730804</v>
      </c>
    </row>
    <row r="223">
      <c r="A223" s="13" t="n">
        <v>1.435955224011904</v>
      </c>
      <c r="B223" s="18" t="n">
        <v>3.992773261065944</v>
      </c>
    </row>
    <row r="224">
      <c r="A224" s="13" t="n">
        <v>1.435955224011904</v>
      </c>
      <c r="B224" s="18" t="n">
        <v>4.010840108401085</v>
      </c>
    </row>
    <row r="225">
      <c r="A225" s="13" t="n">
        <v>1.433987006551931</v>
      </c>
      <c r="B225" s="18" t="n">
        <v>4.028906955736224</v>
      </c>
    </row>
    <row r="226">
      <c r="A226" s="13" t="n">
        <v>1.433705832629077</v>
      </c>
      <c r="B226" s="18" t="n">
        <v>4.046973803071364</v>
      </c>
    </row>
    <row r="227">
      <c r="A227" s="13" t="n">
        <v>1.431315854284824</v>
      </c>
      <c r="B227" s="18" t="n">
        <v>4.065040650406504</v>
      </c>
    </row>
    <row r="228">
      <c r="A228" s="13" t="n">
        <v>1.427520006326304</v>
      </c>
      <c r="B228" s="18" t="n">
        <v>4.083107497741644</v>
      </c>
    </row>
    <row r="229">
      <c r="A229" s="13" t="n">
        <v>1.422599462676371</v>
      </c>
      <c r="B229" s="18" t="n">
        <v>4.101174345076784</v>
      </c>
    </row>
    <row r="230">
      <c r="A230" s="13" t="n">
        <v>1.422177701792091</v>
      </c>
      <c r="B230" s="18" t="n">
        <v>4.119241192411924</v>
      </c>
    </row>
    <row r="231">
      <c r="A231" s="13" t="n">
        <v>1.420771832177825</v>
      </c>
      <c r="B231" s="18" t="n">
        <v>4.137308039747064</v>
      </c>
    </row>
    <row r="232">
      <c r="A232" s="13" t="n">
        <v>1.420068897370691</v>
      </c>
      <c r="B232" s="18" t="n">
        <v>4.155374887082204</v>
      </c>
    </row>
    <row r="233">
      <c r="A233" s="13" t="n">
        <v>1.415148353720758</v>
      </c>
      <c r="B233" s="18" t="n">
        <v>4.173441734417344</v>
      </c>
    </row>
    <row r="234">
      <c r="A234" s="13" t="n">
        <v>1.415007766759332</v>
      </c>
      <c r="B234" s="18" t="n">
        <v>4.191508581752484</v>
      </c>
    </row>
    <row r="235">
      <c r="A235" s="13" t="n">
        <v>1.408259592610852</v>
      </c>
      <c r="B235" s="18" t="n">
        <v>4.209575429087624</v>
      </c>
    </row>
    <row r="236">
      <c r="A236" s="13" t="n">
        <v>1.405026092498039</v>
      </c>
      <c r="B236" s="18" t="n">
        <v>4.227642276422764</v>
      </c>
    </row>
    <row r="237">
      <c r="A237" s="13" t="n">
        <v>1.401792592385225</v>
      </c>
      <c r="B237" s="18" t="n">
        <v>4.245709123757904</v>
      </c>
    </row>
    <row r="238">
      <c r="A238" s="13" t="n">
        <v>1.400808483655239</v>
      </c>
      <c r="B238" s="18" t="n">
        <v>4.263775971093044</v>
      </c>
    </row>
    <row r="239">
      <c r="A239" s="13" t="n">
        <v>1.400246135809532</v>
      </c>
      <c r="B239" s="18" t="n">
        <v>4.281842818428185</v>
      </c>
    </row>
    <row r="240">
      <c r="A240" s="13" t="n">
        <v>1.399964961886679</v>
      </c>
      <c r="B240" s="18" t="n">
        <v>4.299909665763324</v>
      </c>
    </row>
    <row r="241">
      <c r="A241" s="13" t="n">
        <v>1.395044418236746</v>
      </c>
      <c r="B241" s="18" t="n">
        <v>4.317976513098464</v>
      </c>
    </row>
    <row r="242">
      <c r="A242" s="13" t="n">
        <v>1.392935613815346</v>
      </c>
      <c r="B242" s="18" t="n">
        <v>4.336043360433604</v>
      </c>
    </row>
    <row r="243">
      <c r="A243" s="13" t="n">
        <v>1.37887691767268</v>
      </c>
      <c r="B243" s="18" t="n">
        <v>4.354110207768745</v>
      </c>
    </row>
    <row r="244">
      <c r="A244" s="13" t="n">
        <v>1.37676811325128</v>
      </c>
      <c r="B244" s="18" t="n">
        <v>4.372177055103885</v>
      </c>
    </row>
    <row r="245">
      <c r="A245" s="13" t="n">
        <v>1.375643417559867</v>
      </c>
      <c r="B245" s="18" t="n">
        <v>4.390243902439024</v>
      </c>
    </row>
    <row r="246">
      <c r="A246" s="13" t="n">
        <v>1.37508106971416</v>
      </c>
      <c r="B246" s="18" t="n">
        <v>4.408310749774165</v>
      </c>
    </row>
    <row r="247">
      <c r="A247" s="13" t="n">
        <v>1.369879352141374</v>
      </c>
      <c r="B247" s="18" t="n">
        <v>4.426377597109305</v>
      </c>
    </row>
    <row r="248">
      <c r="A248" s="13" t="n">
        <v>1.368332895565681</v>
      </c>
      <c r="B248" s="18" t="n">
        <v>4.444444444444445</v>
      </c>
    </row>
    <row r="249">
      <c r="A249" s="13" t="n">
        <v>1.365239982414294</v>
      </c>
      <c r="B249" s="18" t="n">
        <v>4.462511291779585</v>
      </c>
    </row>
    <row r="250">
      <c r="A250" s="13" t="n">
        <v>1.363693525838601</v>
      </c>
      <c r="B250" s="18" t="n">
        <v>4.480578139114725</v>
      </c>
    </row>
    <row r="251">
      <c r="A251" s="13" t="n">
        <v>1.358070047381535</v>
      </c>
      <c r="B251" s="18" t="n">
        <v>4.498644986449865</v>
      </c>
    </row>
    <row r="252">
      <c r="A252" s="13" t="n">
        <v>1.357507699535828</v>
      </c>
      <c r="B252" s="18" t="n">
        <v>4.516711833785005</v>
      </c>
    </row>
    <row r="253">
      <c r="A253" s="13" t="n">
        <v>1.354414786384442</v>
      </c>
      <c r="B253" s="18" t="n">
        <v>4.534778681120144</v>
      </c>
    </row>
    <row r="254">
      <c r="A254" s="13" t="n">
        <v>1.354274199423015</v>
      </c>
      <c r="B254" s="18" t="n">
        <v>4.552845528455284</v>
      </c>
    </row>
    <row r="255">
      <c r="A255" s="13" t="n">
        <v>1.354133612461588</v>
      </c>
      <c r="B255" s="18" t="n">
        <v>4.570912375790424</v>
      </c>
    </row>
    <row r="256">
      <c r="A256" s="13" t="n">
        <v>1.351040699310201</v>
      </c>
      <c r="B256" s="18" t="n">
        <v>4.588979223125564</v>
      </c>
    </row>
    <row r="257">
      <c r="A257" s="13" t="n">
        <v>1.348650720965948</v>
      </c>
      <c r="B257" s="18" t="n">
        <v>4.607046070460704</v>
      </c>
    </row>
    <row r="258">
      <c r="A258" s="13" t="n">
        <v>1.348369547043095</v>
      </c>
      <c r="B258" s="18" t="n">
        <v>4.625112917795845</v>
      </c>
    </row>
    <row r="259">
      <c r="A259" s="13" t="n">
        <v>1.347385438313108</v>
      </c>
      <c r="B259" s="18" t="n">
        <v>4.643179765130984</v>
      </c>
    </row>
    <row r="260">
      <c r="A260" s="13" t="n">
        <v>1.341761959856042</v>
      </c>
      <c r="B260" s="18" t="n">
        <v>4.661246612466124</v>
      </c>
    </row>
    <row r="261">
      <c r="A261" s="13" t="n">
        <v>1.341621372894615</v>
      </c>
      <c r="B261" s="18" t="n">
        <v>4.679313459801264</v>
      </c>
    </row>
    <row r="262">
      <c r="A262" s="13" t="n">
        <v>1.338247285820375</v>
      </c>
      <c r="B262" s="18" t="n">
        <v>4.697380307136405</v>
      </c>
    </row>
    <row r="263">
      <c r="A263" s="13" t="n">
        <v>1.337122590128962</v>
      </c>
      <c r="B263" s="18" t="n">
        <v>4.715447154471545</v>
      </c>
    </row>
    <row r="264">
      <c r="A264" s="13" t="n">
        <v>1.335154372668989</v>
      </c>
      <c r="B264" s="18" t="n">
        <v>4.733514001806684</v>
      </c>
    </row>
    <row r="265">
      <c r="A265" s="13" t="n">
        <v>1.331358524710469</v>
      </c>
      <c r="B265" s="18" t="n">
        <v>4.751580849141825</v>
      </c>
    </row>
    <row r="266">
      <c r="A266" s="13" t="n">
        <v>1.330515002941909</v>
      </c>
      <c r="B266" s="18" t="n">
        <v>4.769647696476965</v>
      </c>
    </row>
    <row r="267">
      <c r="A267" s="13" t="n">
        <v>1.329812068134776</v>
      </c>
      <c r="B267" s="18" t="n">
        <v>4.787714543812105</v>
      </c>
    </row>
    <row r="268">
      <c r="A268" s="13" t="n">
        <v>1.327843850674802</v>
      </c>
      <c r="B268" s="18" t="n">
        <v>4.805781391147245</v>
      </c>
    </row>
    <row r="269">
      <c r="A269" s="13" t="n">
        <v>1.324048002716283</v>
      </c>
      <c r="B269" s="18" t="n">
        <v>4.823848238482385</v>
      </c>
    </row>
    <row r="270">
      <c r="A270" s="13" t="n">
        <v>1.323766828793429</v>
      </c>
      <c r="B270" s="18" t="n">
        <v>4.841915085817525</v>
      </c>
    </row>
    <row r="271">
      <c r="A271" s="13" t="n">
        <v>1.319830393873483</v>
      </c>
      <c r="B271" s="18" t="n">
        <v>4.859981933152665</v>
      </c>
    </row>
    <row r="272">
      <c r="A272" s="13" t="n">
        <v>1.31448808933927</v>
      </c>
      <c r="B272" s="18" t="n">
        <v>4.878048780487805</v>
      </c>
    </row>
    <row r="273">
      <c r="A273" s="13" t="n">
        <v>1.313785154532136</v>
      </c>
      <c r="B273" s="18" t="n">
        <v>4.896115627822946</v>
      </c>
    </row>
    <row r="274">
      <c r="A274" s="13" t="n">
        <v>1.31364456757071</v>
      </c>
      <c r="B274" s="18" t="n">
        <v>4.914182475158085</v>
      </c>
    </row>
    <row r="275">
      <c r="A275" s="13" t="n">
        <v>1.31322280668643</v>
      </c>
      <c r="B275" s="18" t="n">
        <v>4.932249322493225</v>
      </c>
    </row>
    <row r="276">
      <c r="A276" s="13" t="n">
        <v>1.305349936846537</v>
      </c>
      <c r="B276" s="18" t="n">
        <v>4.950316169828365</v>
      </c>
    </row>
    <row r="277">
      <c r="A277" s="13" t="n">
        <v>1.300288806235177</v>
      </c>
      <c r="B277" s="18" t="n">
        <v>4.968383017163505</v>
      </c>
    </row>
    <row r="278">
      <c r="A278" s="13" t="n">
        <v>1.297195893083791</v>
      </c>
      <c r="B278" s="18" t="n">
        <v>4.986449864498645</v>
      </c>
    </row>
    <row r="279">
      <c r="A279" s="13" t="n">
        <v>1.293681219048124</v>
      </c>
      <c r="B279" s="18" t="n">
        <v>5.004516711833785</v>
      </c>
    </row>
    <row r="280">
      <c r="A280" s="13" t="n">
        <v>1.289885371089605</v>
      </c>
      <c r="B280" s="18" t="n">
        <v>5.022583559168925</v>
      </c>
    </row>
    <row r="281">
      <c r="A281" s="13" t="n">
        <v>1.286230110092511</v>
      </c>
      <c r="B281" s="18" t="n">
        <v>5.040650406504065</v>
      </c>
    </row>
    <row r="282">
      <c r="A282" s="13" t="n">
        <v>1.284543066555391</v>
      </c>
      <c r="B282" s="18" t="n">
        <v>5.058717253839205</v>
      </c>
    </row>
    <row r="283">
      <c r="A283" s="13" t="n">
        <v>1.283277783902551</v>
      </c>
      <c r="B283" s="18" t="n">
        <v>5.076784101174344</v>
      </c>
    </row>
    <row r="284">
      <c r="A284" s="13" t="n">
        <v>1.281871914288285</v>
      </c>
      <c r="B284" s="18" t="n">
        <v>5.094850948509485</v>
      </c>
    </row>
    <row r="285">
      <c r="A285" s="13" t="n">
        <v>1.281871914288285</v>
      </c>
      <c r="B285" s="18" t="n">
        <v>5.112917795844625</v>
      </c>
    </row>
    <row r="286">
      <c r="A286" s="13" t="n">
        <v>1.281450153404005</v>
      </c>
      <c r="B286" s="18" t="n">
        <v>5.130984643179765</v>
      </c>
    </row>
    <row r="287">
      <c r="A287" s="13" t="n">
        <v>1.280466044674018</v>
      </c>
      <c r="B287" s="18" t="n">
        <v>5.149051490514905</v>
      </c>
    </row>
    <row r="288">
      <c r="A288" s="13" t="n">
        <v>1.278638414175472</v>
      </c>
      <c r="B288" s="18" t="n">
        <v>5.167118337850045</v>
      </c>
    </row>
    <row r="289">
      <c r="A289" s="13" t="n">
        <v>1.276670196715498</v>
      </c>
      <c r="B289" s="18" t="n">
        <v>5.185185185185185</v>
      </c>
    </row>
    <row r="290">
      <c r="A290" s="13" t="n">
        <v>1.275686087985512</v>
      </c>
      <c r="B290" s="18" t="n">
        <v>5.203252032520325</v>
      </c>
    </row>
    <row r="291">
      <c r="A291" s="13" t="n">
        <v>1.275686087985512</v>
      </c>
      <c r="B291" s="18" t="n">
        <v>5.221318879855465</v>
      </c>
    </row>
    <row r="292">
      <c r="A292" s="13" t="n">
        <v>1.275545501024085</v>
      </c>
      <c r="B292" s="18" t="n">
        <v>5.239385727190606</v>
      </c>
    </row>
    <row r="293">
      <c r="A293" s="13" t="n">
        <v>1.274983153178378</v>
      </c>
      <c r="B293" s="18" t="n">
        <v>5.257452574525745</v>
      </c>
    </row>
    <row r="294">
      <c r="A294" s="13" t="n">
        <v>1.274561392294098</v>
      </c>
      <c r="B294" s="18" t="n">
        <v>5.275519421860885</v>
      </c>
    </row>
    <row r="295">
      <c r="A295" s="13" t="n">
        <v>1.274420805332672</v>
      </c>
      <c r="B295" s="18" t="n">
        <v>5.293586269196025</v>
      </c>
    </row>
    <row r="296">
      <c r="A296" s="13" t="n">
        <v>1.273999044448392</v>
      </c>
      <c r="B296" s="18" t="n">
        <v>5.311653116531166</v>
      </c>
    </row>
    <row r="297">
      <c r="A297" s="13" t="n">
        <v>1.273014935718405</v>
      </c>
      <c r="B297" s="18" t="n">
        <v>5.329719963866306</v>
      </c>
    </row>
    <row r="298">
      <c r="A298" s="13" t="n">
        <v>1.271890240026992</v>
      </c>
      <c r="B298" s="18" t="n">
        <v>5.347786811201445</v>
      </c>
    </row>
    <row r="299">
      <c r="A299" s="13" t="n">
        <v>1.271046718258432</v>
      </c>
      <c r="B299" s="18" t="n">
        <v>5.365853658536586</v>
      </c>
    </row>
    <row r="300">
      <c r="A300" s="13" t="n">
        <v>1.268656739914179</v>
      </c>
      <c r="B300" s="18" t="n">
        <v>5.383920505871726</v>
      </c>
    </row>
    <row r="301">
      <c r="A301" s="13" t="n">
        <v>1.267391457261339</v>
      </c>
      <c r="B301" s="18" t="n">
        <v>5.401987353206866</v>
      </c>
    </row>
    <row r="302">
      <c r="A302" s="13" t="n">
        <v>1.265282652839939</v>
      </c>
      <c r="B302" s="18" t="n">
        <v>5.420054200542006</v>
      </c>
    </row>
    <row r="303">
      <c r="A303" s="13" t="n">
        <v>1.264860891955659</v>
      </c>
      <c r="B303" s="18" t="n">
        <v>5.438121047877146</v>
      </c>
    </row>
    <row r="304">
      <c r="A304" s="13" t="n">
        <v>1.264860891955659</v>
      </c>
      <c r="B304" s="18" t="n">
        <v>5.456187895212286</v>
      </c>
    </row>
    <row r="305">
      <c r="A305" s="13" t="n">
        <v>1.264579718032806</v>
      </c>
      <c r="B305" s="18" t="n">
        <v>5.474254742547426</v>
      </c>
    </row>
    <row r="306">
      <c r="A306" s="13" t="n">
        <v>1.261065043997139</v>
      </c>
      <c r="B306" s="18" t="n">
        <v>5.492321589882565</v>
      </c>
    </row>
    <row r="307">
      <c r="A307" s="13" t="n">
        <v>1.260362109190006</v>
      </c>
      <c r="B307" s="18" t="n">
        <v>5.510388437217705</v>
      </c>
    </row>
    <row r="308">
      <c r="A308" s="13" t="n">
        <v>1.259940348305726</v>
      </c>
      <c r="B308" s="18" t="n">
        <v>5.528455284552845</v>
      </c>
    </row>
    <row r="309">
      <c r="A309" s="13" t="n">
        <v>1.259659174382873</v>
      </c>
      <c r="B309" s="18" t="n">
        <v>5.546522131887985</v>
      </c>
    </row>
    <row r="310">
      <c r="A310" s="13" t="n">
        <v>1.259378000460019</v>
      </c>
      <c r="B310" s="18" t="n">
        <v>5.564588979223125</v>
      </c>
    </row>
    <row r="311">
      <c r="A311" s="13" t="n">
        <v>1.257690956922899</v>
      </c>
      <c r="B311" s="18" t="n">
        <v>5.582655826558266</v>
      </c>
    </row>
    <row r="312">
      <c r="A312" s="13" t="n">
        <v>1.256003913385779</v>
      </c>
      <c r="B312" s="18" t="n">
        <v>5.600722673893405</v>
      </c>
    </row>
    <row r="313">
      <c r="A313" s="13" t="n">
        <v>1.256003913385779</v>
      </c>
      <c r="B313" s="18" t="n">
        <v>5.618789521228545</v>
      </c>
    </row>
    <row r="314">
      <c r="A314" s="13" t="n">
        <v>1.254879217694366</v>
      </c>
      <c r="B314" s="18" t="n">
        <v>5.636856368563685</v>
      </c>
    </row>
    <row r="315">
      <c r="A315" s="13" t="n">
        <v>1.252348652388686</v>
      </c>
      <c r="B315" s="18" t="n">
        <v>5.654923215898826</v>
      </c>
    </row>
    <row r="316">
      <c r="A316" s="13" t="n">
        <v>1.252348652388686</v>
      </c>
      <c r="B316" s="18" t="n">
        <v>5.672990063233966</v>
      </c>
    </row>
    <row r="317">
      <c r="A317" s="13" t="n">
        <v>1.251786304542979</v>
      </c>
      <c r="B317" s="18" t="n">
        <v>5.691056910569105</v>
      </c>
    </row>
    <row r="318">
      <c r="A318" s="13" t="n">
        <v>1.249958674044433</v>
      </c>
      <c r="B318" s="18" t="n">
        <v>5.709123757904246</v>
      </c>
    </row>
    <row r="319">
      <c r="A319" s="13" t="n">
        <v>1.249958674044433</v>
      </c>
      <c r="B319" s="18" t="n">
        <v>5.727190605239386</v>
      </c>
    </row>
    <row r="320">
      <c r="A320" s="13" t="n">
        <v>1.2492557392373</v>
      </c>
      <c r="B320" s="18" t="n">
        <v>5.745257452574526</v>
      </c>
    </row>
    <row r="321">
      <c r="A321" s="13" t="n">
        <v>1.246162826085913</v>
      </c>
      <c r="B321" s="18" t="n">
        <v>5.763324299909666</v>
      </c>
    </row>
    <row r="322">
      <c r="A322" s="13" t="n">
        <v>1.244335195587367</v>
      </c>
      <c r="B322" s="18" t="n">
        <v>5.781391147244806</v>
      </c>
    </row>
    <row r="323">
      <c r="A323" s="13" t="n">
        <v>1.242226391165967</v>
      </c>
      <c r="B323" s="18" t="n">
        <v>5.799457994579946</v>
      </c>
    </row>
    <row r="324">
      <c r="A324" s="13" t="n">
        <v>1.238852304091727</v>
      </c>
      <c r="B324" s="18" t="n">
        <v>5.817524841915086</v>
      </c>
    </row>
    <row r="325">
      <c r="A325" s="13" t="n">
        <v>1.236462325747474</v>
      </c>
      <c r="B325" s="18" t="n">
        <v>5.835591689250226</v>
      </c>
    </row>
    <row r="326">
      <c r="A326" s="13" t="n">
        <v>1.236040564863194</v>
      </c>
      <c r="B326" s="18" t="n">
        <v>5.853658536585367</v>
      </c>
    </row>
    <row r="327">
      <c r="A327" s="13" t="n">
        <v>1.23533763005606</v>
      </c>
      <c r="B327" s="18" t="n">
        <v>5.871725383920506</v>
      </c>
    </row>
    <row r="328">
      <c r="A328" s="13" t="n">
        <v>1.233509999557514</v>
      </c>
      <c r="B328" s="18" t="n">
        <v>5.889792231255646</v>
      </c>
    </row>
    <row r="329">
      <c r="A329" s="13" t="n">
        <v>1.232666477788954</v>
      </c>
      <c r="B329" s="18" t="n">
        <v>5.907859078590786</v>
      </c>
    </row>
    <row r="330">
      <c r="A330" s="13" t="n">
        <v>1.232104129943247</v>
      </c>
      <c r="B330" s="18" t="n">
        <v>5.925925925925926</v>
      </c>
    </row>
    <row r="331">
      <c r="A331" s="13" t="n">
        <v>1.231822956020394</v>
      </c>
      <c r="B331" s="18" t="n">
        <v>5.943992773261066</v>
      </c>
    </row>
    <row r="332">
      <c r="A332" s="13" t="n">
        <v>1.231120021213261</v>
      </c>
      <c r="B332" s="18" t="n">
        <v>5.962059620596206</v>
      </c>
    </row>
    <row r="333">
      <c r="A333" s="13" t="n">
        <v>1.229011216791861</v>
      </c>
      <c r="B333" s="18" t="n">
        <v>5.980126467931346</v>
      </c>
    </row>
    <row r="334">
      <c r="A334" s="13" t="n">
        <v>1.225918303640474</v>
      </c>
      <c r="B334" s="18" t="n">
        <v>5.998193315266486</v>
      </c>
    </row>
    <row r="335">
      <c r="A335" s="13" t="n">
        <v>1.225777716679048</v>
      </c>
      <c r="B335" s="18" t="n">
        <v>6.016260162601626</v>
      </c>
    </row>
    <row r="336">
      <c r="A336" s="13" t="n">
        <v>1.224231260103354</v>
      </c>
      <c r="B336" s="18" t="n">
        <v>6.034327009936765</v>
      </c>
    </row>
    <row r="337">
      <c r="A337" s="13" t="n">
        <v>1.224090673141928</v>
      </c>
      <c r="B337" s="18" t="n">
        <v>6.052393857271906</v>
      </c>
    </row>
    <row r="338">
      <c r="A338" s="13" t="n">
        <v>1.223387738334794</v>
      </c>
      <c r="B338" s="18" t="n">
        <v>6.070460704607046</v>
      </c>
    </row>
    <row r="339">
      <c r="A339" s="13" t="n">
        <v>1.222965977450514</v>
      </c>
      <c r="B339" s="18" t="n">
        <v>6.088527551942186</v>
      </c>
    </row>
    <row r="340">
      <c r="A340" s="13" t="n">
        <v>1.220435412144834</v>
      </c>
      <c r="B340" s="18" t="n">
        <v>6.106594399277326</v>
      </c>
    </row>
    <row r="341">
      <c r="A341" s="13" t="n">
        <v>1.220294825183408</v>
      </c>
      <c r="B341" s="18" t="n">
        <v>6.124661246612466</v>
      </c>
    </row>
    <row r="342">
      <c r="A342" s="13" t="n">
        <v>1.219873064299128</v>
      </c>
      <c r="B342" s="18" t="n">
        <v>6.142728093947606</v>
      </c>
    </row>
    <row r="343">
      <c r="A343" s="13" t="n">
        <v>1.219310716453421</v>
      </c>
      <c r="B343" s="18" t="n">
        <v>6.160794941282746</v>
      </c>
    </row>
    <row r="344">
      <c r="A344" s="13" t="n">
        <v>1.214811933687768</v>
      </c>
      <c r="B344" s="18" t="n">
        <v>6.178861788617886</v>
      </c>
    </row>
    <row r="345">
      <c r="A345" s="13" t="n">
        <v>1.213968411919208</v>
      </c>
      <c r="B345" s="18" t="n">
        <v>6.196928635953027</v>
      </c>
    </row>
    <row r="346">
      <c r="A346" s="13" t="n">
        <v>1.211719020536381</v>
      </c>
      <c r="B346" s="18" t="n">
        <v>6.214995483288166</v>
      </c>
    </row>
    <row r="347">
      <c r="A347" s="13" t="n">
        <v>1.208344933462142</v>
      </c>
      <c r="B347" s="18" t="n">
        <v>6.233062330623306</v>
      </c>
    </row>
    <row r="348">
      <c r="A348" s="13" t="n">
        <v>1.205954955117888</v>
      </c>
      <c r="B348" s="18" t="n">
        <v>6.251129177958446</v>
      </c>
    </row>
    <row r="349">
      <c r="A349" s="13" t="n">
        <v>1.200472063622249</v>
      </c>
      <c r="B349" s="18" t="n">
        <v>6.269196025293586</v>
      </c>
    </row>
    <row r="350">
      <c r="A350" s="13" t="n">
        <v>1.199066194007982</v>
      </c>
      <c r="B350" s="18" t="n">
        <v>6.287262872628727</v>
      </c>
    </row>
    <row r="351">
      <c r="A351" s="13" t="n">
        <v>1.198503846162276</v>
      </c>
      <c r="B351" s="18" t="n">
        <v>6.305329719963866</v>
      </c>
    </row>
    <row r="352">
      <c r="A352" s="13" t="n">
        <v>1.194286237319476</v>
      </c>
      <c r="B352" s="18" t="n">
        <v>6.323396567299007</v>
      </c>
    </row>
    <row r="353">
      <c r="A353" s="13" t="n">
        <v>1.193020954666635</v>
      </c>
      <c r="B353" s="18" t="n">
        <v>6.341463414634147</v>
      </c>
    </row>
    <row r="354">
      <c r="A354" s="13" t="n">
        <v>1.192599193782356</v>
      </c>
      <c r="B354" s="18" t="n">
        <v>6.359530261969286</v>
      </c>
    </row>
    <row r="355">
      <c r="A355" s="13" t="n">
        <v>1.190349802399529</v>
      </c>
      <c r="B355" s="18" t="n">
        <v>6.377597109304427</v>
      </c>
    </row>
    <row r="356">
      <c r="A356" s="13" t="n">
        <v>1.189365693669543</v>
      </c>
      <c r="B356" s="18" t="n">
        <v>6.395663956639567</v>
      </c>
    </row>
    <row r="357">
      <c r="A357" s="13" t="n">
        <v>1.187538063170996</v>
      </c>
      <c r="B357" s="18" t="n">
        <v>6.413730803974707</v>
      </c>
    </row>
    <row r="358">
      <c r="A358" s="13" t="n">
        <v>1.187256889248143</v>
      </c>
      <c r="B358" s="18" t="n">
        <v>6.431797651309846</v>
      </c>
    </row>
    <row r="359">
      <c r="A359" s="13" t="n">
        <v>1.185148084826743</v>
      </c>
      <c r="B359" s="18" t="n">
        <v>6.449864498644986</v>
      </c>
    </row>
    <row r="360">
      <c r="A360" s="13" t="n">
        <v>1.183742215212476</v>
      </c>
      <c r="B360" s="18" t="n">
        <v>6.467931345980126</v>
      </c>
    </row>
    <row r="361">
      <c r="A361" s="13" t="n">
        <v>1.18233634559821</v>
      </c>
      <c r="B361" s="18" t="n">
        <v>6.485998193315266</v>
      </c>
    </row>
    <row r="362">
      <c r="A362" s="13" t="n">
        <v>1.18107106294537</v>
      </c>
      <c r="B362" s="18" t="n">
        <v>6.504065040650407</v>
      </c>
    </row>
    <row r="363">
      <c r="A363" s="13" t="n">
        <v>1.175025823604023</v>
      </c>
      <c r="B363" s="18" t="n">
        <v>6.522131887985546</v>
      </c>
    </row>
    <row r="364">
      <c r="A364" s="13" t="n">
        <v>1.169824106031237</v>
      </c>
      <c r="B364" s="18" t="n">
        <v>6.540198735320686</v>
      </c>
    </row>
    <row r="365">
      <c r="A365" s="13" t="n">
        <v>1.166028258072717</v>
      </c>
      <c r="B365" s="18" t="n">
        <v>6.558265582655827</v>
      </c>
    </row>
    <row r="366">
      <c r="A366" s="13" t="n">
        <v>1.162513584037051</v>
      </c>
      <c r="B366" s="18" t="n">
        <v>6.576332429990966</v>
      </c>
    </row>
    <row r="367">
      <c r="A367" s="13" t="n">
        <v>1.161248301384211</v>
      </c>
      <c r="B367" s="18" t="n">
        <v>6.594399277326106</v>
      </c>
    </row>
    <row r="368">
      <c r="A368" s="17" t="n">
        <v>1.159701844808517</v>
      </c>
      <c r="B368" s="19" t="n">
        <v>6.612466124661247</v>
      </c>
    </row>
    <row r="369">
      <c r="A369" s="17" t="n">
        <v>1.153516018505744</v>
      </c>
      <c r="B369" s="19" t="n">
        <v>6.630532971996386</v>
      </c>
    </row>
    <row r="370">
      <c r="A370" s="17" t="n">
        <v>1.153234844582891</v>
      </c>
      <c r="B370" s="19" t="n">
        <v>6.648599819331527</v>
      </c>
    </row>
    <row r="371">
      <c r="A371" s="17" t="n">
        <v>1.150423105354358</v>
      </c>
      <c r="B371" s="19" t="n">
        <v>6.666666666666667</v>
      </c>
    </row>
    <row r="372">
      <c r="A372" s="17" t="n">
        <v>1.149720170547224</v>
      </c>
      <c r="B372" s="19" t="n">
        <v>6.684733514001806</v>
      </c>
    </row>
    <row r="373">
      <c r="A373" s="17" t="n">
        <v>1.149579583585798</v>
      </c>
      <c r="B373" s="19" t="n">
        <v>6.702800361336947</v>
      </c>
    </row>
    <row r="374">
      <c r="A374" s="17" t="n">
        <v>1.148314300932958</v>
      </c>
      <c r="B374" s="19" t="n">
        <v>6.720867208672086</v>
      </c>
    </row>
    <row r="375">
      <c r="A375" s="17" t="n">
        <v>1.147330192202971</v>
      </c>
      <c r="B375" s="19" t="n">
        <v>6.738934056007227</v>
      </c>
    </row>
    <row r="376">
      <c r="A376" s="17" t="n">
        <v>1.146064909550131</v>
      </c>
      <c r="B376" s="19" t="n">
        <v>6.757000903342367</v>
      </c>
    </row>
    <row r="377">
      <c r="A377" s="17" t="n">
        <v>1.143534344244451</v>
      </c>
      <c r="B377" s="19" t="n">
        <v>6.775067750677506</v>
      </c>
    </row>
    <row r="378">
      <c r="A378" s="17" t="n">
        <v>1.143534344244451</v>
      </c>
      <c r="B378" s="19" t="n">
        <v>6.793134598012647</v>
      </c>
    </row>
    <row r="379">
      <c r="A379" s="17" t="n">
        <v>1.143253170321598</v>
      </c>
      <c r="B379" s="19" t="n">
        <v>6.811201445347787</v>
      </c>
    </row>
    <row r="380">
      <c r="A380" s="17" t="n">
        <v>1.142269061591612</v>
      </c>
      <c r="B380" s="19" t="n">
        <v>6.829268292682928</v>
      </c>
    </row>
    <row r="381">
      <c r="A381" s="17" t="n">
        <v>1.138332626671665</v>
      </c>
      <c r="B381" s="19" t="n">
        <v>6.847335140018067</v>
      </c>
    </row>
    <row r="382">
      <c r="A382" s="17" t="n">
        <v>1.138051452748812</v>
      </c>
      <c r="B382" s="19" t="n">
        <v>6.865401987353207</v>
      </c>
    </row>
    <row r="383">
      <c r="A383" s="17" t="n">
        <v>1.135661474404559</v>
      </c>
      <c r="B383" s="19" t="n">
        <v>6.883468834688347</v>
      </c>
    </row>
    <row r="384">
      <c r="A384" s="17" t="n">
        <v>1.133693256944585</v>
      </c>
      <c r="B384" s="19" t="n">
        <v>6.901535682023487</v>
      </c>
    </row>
    <row r="385">
      <c r="A385" s="17" t="n">
        <v>1.133130909098879</v>
      </c>
      <c r="B385" s="19" t="n">
        <v>6.919602529358627</v>
      </c>
    </row>
    <row r="386">
      <c r="A386" s="17" t="n">
        <v>1.133130909098879</v>
      </c>
      <c r="B386" s="19" t="n">
        <v>6.937669376693767</v>
      </c>
    </row>
    <row r="387">
      <c r="A387" s="17" t="n">
        <v>1.132427974291745</v>
      </c>
      <c r="B387" s="19" t="n">
        <v>6.955736224028906</v>
      </c>
    </row>
    <row r="388">
      <c r="A388" s="17" t="n">
        <v>1.129616235063212</v>
      </c>
      <c r="B388" s="19" t="n">
        <v>6.973803071364047</v>
      </c>
    </row>
    <row r="389">
      <c r="A389" s="17" t="n">
        <v>1.128632126333226</v>
      </c>
      <c r="B389" s="19" t="n">
        <v>6.991869918699186</v>
      </c>
    </row>
    <row r="390">
      <c r="A390" s="17" t="n">
        <v>1.127788604564665</v>
      </c>
      <c r="B390" s="19" t="n">
        <v>7.009936766034327</v>
      </c>
    </row>
    <row r="391">
      <c r="A391" s="17" t="n">
        <v>1.125258039258986</v>
      </c>
      <c r="B391" s="19" t="n">
        <v>7.028003613369467</v>
      </c>
    </row>
    <row r="392">
      <c r="A392" s="17" t="n">
        <v>1.124414517490426</v>
      </c>
      <c r="B392" s="19" t="n">
        <v>7.046070460704606</v>
      </c>
    </row>
    <row r="393">
      <c r="A393" s="17" t="n">
        <v>1.123008647876159</v>
      </c>
      <c r="B393" s="19" t="n">
        <v>7.064137308039747</v>
      </c>
    </row>
    <row r="394">
      <c r="A394" s="17" t="n">
        <v>1.122727473953306</v>
      </c>
      <c r="B394" s="19" t="n">
        <v>7.082204155374887</v>
      </c>
    </row>
    <row r="395">
      <c r="A395" s="17" t="n">
        <v>1.122446300030453</v>
      </c>
      <c r="B395" s="19" t="n">
        <v>7.100271002710028</v>
      </c>
    </row>
    <row r="396">
      <c r="A396" s="17" t="n">
        <v>1.121743365223319</v>
      </c>
      <c r="B396" s="19" t="n">
        <v>7.118337850045167</v>
      </c>
    </row>
    <row r="397">
      <c r="A397" s="17" t="n">
        <v>1.118931625994786</v>
      </c>
      <c r="B397" s="19" t="n">
        <v>7.136404697380307</v>
      </c>
    </row>
    <row r="398">
      <c r="A398" s="17" t="n">
        <v>1.114995191074839</v>
      </c>
      <c r="B398" s="19" t="n">
        <v>7.154471544715448</v>
      </c>
    </row>
    <row r="399">
      <c r="A399" s="17" t="n">
        <v>1.110636995270613</v>
      </c>
      <c r="B399" s="19" t="n">
        <v>7.172538392050587</v>
      </c>
    </row>
    <row r="400">
      <c r="A400" s="17" t="n">
        <v>1.109371712617773</v>
      </c>
      <c r="B400" s="19" t="n">
        <v>7.190605239385728</v>
      </c>
    </row>
    <row r="401">
      <c r="A401" s="17" t="n">
        <v>1.10866877781064</v>
      </c>
      <c r="B401" s="19" t="n">
        <v>7.208672086720867</v>
      </c>
    </row>
    <row r="402">
      <c r="A402" s="17" t="n">
        <v>1.098827690510774</v>
      </c>
      <c r="B402" s="19" t="n">
        <v>7.226738934056007</v>
      </c>
    </row>
    <row r="403">
      <c r="A403" s="17" t="n">
        <v>1.098687103549347</v>
      </c>
      <c r="B403" s="19" t="n">
        <v>7.244805781391148</v>
      </c>
    </row>
    <row r="404">
      <c r="A404" s="17" t="n">
        <v>1.098687103549347</v>
      </c>
      <c r="B404" s="19" t="n">
        <v>7.262872628726287</v>
      </c>
    </row>
    <row r="405">
      <c r="A405" s="17" t="n">
        <v>1.096156538243667</v>
      </c>
      <c r="B405" s="19" t="n">
        <v>7.280939476061428</v>
      </c>
    </row>
    <row r="406">
      <c r="A406" s="17" t="n">
        <v>1.095031842552254</v>
      </c>
      <c r="B406" s="19" t="n">
        <v>7.299006323396568</v>
      </c>
    </row>
    <row r="407">
      <c r="A407" s="17" t="n">
        <v>1.091376581555161</v>
      </c>
      <c r="B407" s="19" t="n">
        <v>7.317073170731707</v>
      </c>
    </row>
    <row r="408">
      <c r="A408" s="17" t="n">
        <v>1.087721320558067</v>
      </c>
      <c r="B408" s="19" t="n">
        <v>7.335140018066848</v>
      </c>
    </row>
    <row r="409">
      <c r="A409" s="17" t="n">
        <v>1.087580733596641</v>
      </c>
      <c r="B409" s="19" t="n">
        <v>7.353206865401988</v>
      </c>
    </row>
    <row r="410">
      <c r="A410" s="17" t="n">
        <v>1.086315450943801</v>
      </c>
      <c r="B410" s="19" t="n">
        <v>7.371273712737128</v>
      </c>
    </row>
    <row r="411">
      <c r="A411" s="17" t="n">
        <v>1.084628407406681</v>
      </c>
      <c r="B411" s="19" t="n">
        <v>7.389340560072267</v>
      </c>
    </row>
    <row r="412">
      <c r="A412" s="17" t="n">
        <v>1.081535494255294</v>
      </c>
      <c r="B412" s="19" t="n">
        <v>7.407407407407407</v>
      </c>
    </row>
    <row r="413">
      <c r="A413" s="17" t="n">
        <v>1.081254320332441</v>
      </c>
      <c r="B413" s="19" t="n">
        <v>7.425474254742548</v>
      </c>
    </row>
    <row r="414">
      <c r="A414" s="17" t="n">
        <v>1.080691972486735</v>
      </c>
      <c r="B414" s="19" t="n">
        <v>7.443541102077687</v>
      </c>
    </row>
    <row r="415">
      <c r="A415" s="17" t="n">
        <v>1.079145515911041</v>
      </c>
      <c r="B415" s="19" t="n">
        <v>7.461607949412826</v>
      </c>
    </row>
    <row r="416">
      <c r="A416" s="17" t="n">
        <v>1.078864341988188</v>
      </c>
      <c r="B416" s="19" t="n">
        <v>7.479674796747967</v>
      </c>
    </row>
    <row r="417">
      <c r="A417" s="17" t="n">
        <v>1.078020820219628</v>
      </c>
      <c r="B417" s="19" t="n">
        <v>7.497741644083107</v>
      </c>
    </row>
    <row r="418">
      <c r="A418" s="17" t="n">
        <v>1.075630841875375</v>
      </c>
      <c r="B418" s="19" t="n">
        <v>7.515808491418248</v>
      </c>
    </row>
    <row r="419">
      <c r="A419" s="17" t="n">
        <v>1.073803211376828</v>
      </c>
      <c r="B419" s="19" t="n">
        <v>7.533875338753387</v>
      </c>
    </row>
    <row r="420">
      <c r="A420" s="17" t="n">
        <v>1.071975580878282</v>
      </c>
      <c r="B420" s="19" t="n">
        <v>7.551942186088527</v>
      </c>
    </row>
    <row r="421">
      <c r="A421" s="17" t="n">
        <v>1.071413233032575</v>
      </c>
      <c r="B421" s="19" t="n">
        <v>7.570009033423668</v>
      </c>
    </row>
    <row r="422">
      <c r="A422" s="17" t="n">
        <v>1.070007363418308</v>
      </c>
      <c r="B422" s="19" t="n">
        <v>7.588075880758807</v>
      </c>
    </row>
    <row r="423">
      <c r="A423" s="17" t="n">
        <v>1.068320319881188</v>
      </c>
      <c r="B423" s="19" t="n">
        <v>7.606142728093948</v>
      </c>
    </row>
    <row r="424">
      <c r="A424" s="17" t="n">
        <v>1.068039145958335</v>
      </c>
      <c r="B424" s="19" t="n">
        <v>7.624209575429088</v>
      </c>
    </row>
    <row r="425">
      <c r="A425" s="17" t="n">
        <v>1.067757972035482</v>
      </c>
      <c r="B425" s="19" t="n">
        <v>7.642276422764227</v>
      </c>
    </row>
    <row r="426">
      <c r="A426" s="17" t="n">
        <v>1.067055037228349</v>
      </c>
      <c r="B426" s="19" t="n">
        <v>7.660343270099368</v>
      </c>
    </row>
    <row r="427">
      <c r="A427" s="17" t="n">
        <v>1.066914450266922</v>
      </c>
      <c r="B427" s="19" t="n">
        <v>7.678410117434507</v>
      </c>
    </row>
    <row r="428">
      <c r="A428" s="17" t="n">
        <v>1.066914450266922</v>
      </c>
      <c r="B428" s="19" t="n">
        <v>7.696476964769648</v>
      </c>
    </row>
    <row r="429">
      <c r="A429" s="17" t="n">
        <v>1.065649167614082</v>
      </c>
      <c r="B429" s="19" t="n">
        <v>7.714543812104788</v>
      </c>
    </row>
    <row r="430">
      <c r="A430" s="17" t="n">
        <v>1.063962124076962</v>
      </c>
      <c r="B430" s="19" t="n">
        <v>7.732610659439927</v>
      </c>
    </row>
    <row r="431">
      <c r="A431" s="17" t="n">
        <v>1.063399776231255</v>
      </c>
      <c r="B431" s="19" t="n">
        <v>7.750677506775068</v>
      </c>
    </row>
    <row r="432">
      <c r="A432" s="17" t="n">
        <v>1.063259189269829</v>
      </c>
      <c r="B432" s="19" t="n">
        <v>7.768744354110208</v>
      </c>
    </row>
    <row r="433">
      <c r="A433" s="17" t="n">
        <v>1.062837428385549</v>
      </c>
      <c r="B433" s="19" t="n">
        <v>7.786811201445349</v>
      </c>
    </row>
    <row r="434">
      <c r="A434" s="17" t="n">
        <v>1.061009797887002</v>
      </c>
      <c r="B434" s="19" t="n">
        <v>7.804878048780488</v>
      </c>
    </row>
    <row r="435">
      <c r="A435" s="17" t="n">
        <v>1.060166276118442</v>
      </c>
      <c r="B435" s="19" t="n">
        <v>7.822944896115628</v>
      </c>
    </row>
    <row r="436">
      <c r="A436" s="17" t="n">
        <v>1.060025689157016</v>
      </c>
      <c r="B436" s="19" t="n">
        <v>7.841011743450768</v>
      </c>
    </row>
    <row r="437">
      <c r="A437" s="17" t="n">
        <v>1.058900993465602</v>
      </c>
      <c r="B437" s="19" t="n">
        <v>7.859078590785908</v>
      </c>
    </row>
    <row r="438">
      <c r="A438" s="17" t="n">
        <v>1.058057471697042</v>
      </c>
      <c r="B438" s="19" t="n">
        <v>7.877145438121048</v>
      </c>
    </row>
    <row r="439">
      <c r="A439" s="17" t="n">
        <v>1.055245732468509</v>
      </c>
      <c r="B439" s="19" t="n">
        <v>7.895212285456187</v>
      </c>
    </row>
    <row r="440">
      <c r="A440" s="17" t="n">
        <v>1.053980449815669</v>
      </c>
      <c r="B440" s="19" t="n">
        <v>7.913279132791327</v>
      </c>
    </row>
    <row r="441">
      <c r="A441" s="17" t="n">
        <v>1.053418101969963</v>
      </c>
      <c r="B441" s="19" t="n">
        <v>7.931345980126468</v>
      </c>
    </row>
    <row r="442">
      <c r="A442" s="17" t="n">
        <v>1.053418101969963</v>
      </c>
      <c r="B442" s="19" t="n">
        <v>7.949412827461607</v>
      </c>
    </row>
    <row r="443">
      <c r="A443" s="17" t="n">
        <v>1.053418101969963</v>
      </c>
      <c r="B443" s="19" t="n">
        <v>7.967479674796748</v>
      </c>
    </row>
    <row r="444">
      <c r="A444" s="17" t="n">
        <v>1.052152819317123</v>
      </c>
      <c r="B444" s="19" t="n">
        <v>7.985546522131888</v>
      </c>
    </row>
    <row r="445">
      <c r="A445" s="17" t="n">
        <v>1.051871645394269</v>
      </c>
      <c r="B445" s="19" t="n">
        <v>8.003613369467027</v>
      </c>
    </row>
    <row r="446">
      <c r="A446" s="17" t="n">
        <v>1.050746949702856</v>
      </c>
      <c r="B446" s="19" t="n">
        <v>8.021680216802169</v>
      </c>
    </row>
    <row r="447">
      <c r="A447" s="17" t="n">
        <v>1.048778732242883</v>
      </c>
      <c r="B447" s="19" t="n">
        <v>8.039747064137307</v>
      </c>
    </row>
    <row r="448">
      <c r="A448" s="17" t="n">
        <v>1.048356971358603</v>
      </c>
      <c r="B448" s="19" t="n">
        <v>8.057813911472449</v>
      </c>
    </row>
    <row r="449">
      <c r="A449" s="17" t="n">
        <v>1.046810514782909</v>
      </c>
      <c r="B449" s="19" t="n">
        <v>8.075880758807589</v>
      </c>
    </row>
    <row r="450">
      <c r="A450" s="17" t="n">
        <v>1.045264058207216</v>
      </c>
      <c r="B450" s="19" t="n">
        <v>8.093947606142727</v>
      </c>
    </row>
    <row r="451">
      <c r="A451" s="17" t="n">
        <v>1.044842297322936</v>
      </c>
      <c r="B451" s="19" t="n">
        <v>8.112014453477869</v>
      </c>
    </row>
    <row r="452">
      <c r="A452" s="17" t="n">
        <v>1.044561123400083</v>
      </c>
      <c r="B452" s="19" t="n">
        <v>8.130081300813007</v>
      </c>
    </row>
    <row r="453">
      <c r="A453" s="17" t="n">
        <v>1.04174938417155</v>
      </c>
      <c r="B453" s="19" t="n">
        <v>8.148148148148149</v>
      </c>
    </row>
    <row r="454">
      <c r="A454" s="17" t="n">
        <v>1.04132762328727</v>
      </c>
      <c r="B454" s="19" t="n">
        <v>8.166214995483289</v>
      </c>
    </row>
    <row r="455">
      <c r="A455" s="17" t="n">
        <v>1.040202927595857</v>
      </c>
      <c r="B455" s="19" t="n">
        <v>8.184281842818427</v>
      </c>
    </row>
    <row r="456">
      <c r="A456" s="17" t="n">
        <v>1.03879705798159</v>
      </c>
      <c r="B456" s="19" t="n">
        <v>8.202348690153569</v>
      </c>
    </row>
    <row r="457">
      <c r="A457" s="17" t="n">
        <v>1.036969427483043</v>
      </c>
      <c r="B457" s="19" t="n">
        <v>8.220415537488709</v>
      </c>
    </row>
    <row r="458">
      <c r="A458" s="17" t="n">
        <v>1.036828840521617</v>
      </c>
      <c r="B458" s="19" t="n">
        <v>8.238482384823849</v>
      </c>
    </row>
    <row r="459">
      <c r="A459" s="17" t="n">
        <v>1.03457944913879</v>
      </c>
      <c r="B459" s="19" t="n">
        <v>8.256549232158989</v>
      </c>
    </row>
    <row r="460">
      <c r="A460" s="17" t="n">
        <v>1.034438862177363</v>
      </c>
      <c r="B460" s="19" t="n">
        <v>8.274616079494129</v>
      </c>
    </row>
    <row r="461">
      <c r="A461" s="17" t="n">
        <v>1.033032992563097</v>
      </c>
      <c r="B461" s="19" t="n">
        <v>8.292682926829269</v>
      </c>
    </row>
    <row r="462">
      <c r="A462" s="17" t="n">
        <v>1.029237144604577</v>
      </c>
      <c r="B462" s="19" t="n">
        <v>8.310749774164409</v>
      </c>
    </row>
    <row r="463">
      <c r="A463" s="17" t="n">
        <v>1.028534209797444</v>
      </c>
      <c r="B463" s="19" t="n">
        <v>8.328816621499548</v>
      </c>
    </row>
    <row r="464">
      <c r="A464" s="17" t="n">
        <v>1.026706579298897</v>
      </c>
      <c r="B464" s="19" t="n">
        <v>8.346883468834688</v>
      </c>
    </row>
    <row r="465">
      <c r="A465" s="17" t="n">
        <v>1.021364274764684</v>
      </c>
      <c r="B465" s="19" t="n">
        <v>8.364950316169828</v>
      </c>
    </row>
    <row r="466">
      <c r="A466" s="17" t="n">
        <v>1.019817818188991</v>
      </c>
      <c r="B466" s="19" t="n">
        <v>8.383017163504968</v>
      </c>
    </row>
    <row r="467">
      <c r="A467" s="17" t="n">
        <v>1.017006078960458</v>
      </c>
      <c r="B467" s="19" t="n">
        <v>8.401084010840108</v>
      </c>
    </row>
    <row r="468">
      <c r="A468" s="17" t="n">
        <v>1.012788470117657</v>
      </c>
      <c r="B468" s="19" t="n">
        <v>8.419150858175248</v>
      </c>
    </row>
    <row r="469">
      <c r="A469" s="17" t="n">
        <v>1.012085535310524</v>
      </c>
      <c r="B469" s="19" t="n">
        <v>8.437217705510388</v>
      </c>
    </row>
    <row r="470">
      <c r="A470" s="17" t="n">
        <v>1.010398491773405</v>
      </c>
      <c r="B470" s="19" t="n">
        <v>8.455284552845528</v>
      </c>
    </row>
    <row r="471">
      <c r="A471" s="17" t="n">
        <v>1.009695556966271</v>
      </c>
      <c r="B471" s="19" t="n">
        <v>8.473351400180668</v>
      </c>
    </row>
    <row r="472">
      <c r="A472" s="17" t="n">
        <v>1.009554970004844</v>
      </c>
      <c r="B472" s="19" t="n">
        <v>8.491418247515808</v>
      </c>
    </row>
    <row r="473">
      <c r="A473" s="17" t="n">
        <v>1.008430274313431</v>
      </c>
      <c r="B473" s="19" t="n">
        <v>8.509485094850948</v>
      </c>
    </row>
    <row r="474">
      <c r="A474" s="17" t="n">
        <v>1.007024404699165</v>
      </c>
      <c r="B474" s="19" t="n">
        <v>8.527551942186088</v>
      </c>
    </row>
    <row r="475">
      <c r="A475" s="17" t="n">
        <v>1.005899709007751</v>
      </c>
      <c r="B475" s="19" t="n">
        <v>8.545618789521228</v>
      </c>
    </row>
    <row r="476">
      <c r="A476" s="17" t="n">
        <v>1.005056187239191</v>
      </c>
      <c r="B476" s="19" t="n">
        <v>8.56368563685637</v>
      </c>
    </row>
    <row r="477">
      <c r="A477" s="17" t="n">
        <v>1.004634426354911</v>
      </c>
      <c r="B477" s="19" t="n">
        <v>8.581752484191508</v>
      </c>
    </row>
    <row r="478">
      <c r="A478" s="17" t="n">
        <v>1.004634426354911</v>
      </c>
      <c r="B478" s="19" t="n">
        <v>8.599819331526648</v>
      </c>
    </row>
    <row r="479">
      <c r="A479" s="17" t="n">
        <v>1.004493839393485</v>
      </c>
      <c r="B479" s="19" t="n">
        <v>8.617886178861788</v>
      </c>
    </row>
    <row r="480">
      <c r="A480" s="17" t="n">
        <v>1.004493839393485</v>
      </c>
      <c r="B480" s="19" t="n">
        <v>8.635953026196928</v>
      </c>
    </row>
    <row r="481">
      <c r="A481" s="17" t="n">
        <v>1.002806795856365</v>
      </c>
      <c r="B481" s="19" t="n">
        <v>8.65401987353207</v>
      </c>
    </row>
    <row r="482">
      <c r="A482" s="17" t="n">
        <v>1.002806795856365</v>
      </c>
      <c r="B482" s="19" t="n">
        <v>8.672086720867208</v>
      </c>
    </row>
    <row r="483">
      <c r="A483" s="17" t="n">
        <v>1.002806795856365</v>
      </c>
      <c r="B483" s="19" t="n">
        <v>8.690153568202348</v>
      </c>
    </row>
    <row r="484">
      <c r="A484" s="17" t="n">
        <v>1.002385034972085</v>
      </c>
      <c r="B484" s="19" t="n">
        <v>8.70822041553749</v>
      </c>
    </row>
    <row r="485">
      <c r="A485" s="17" t="n">
        <v>1.001119752319245</v>
      </c>
      <c r="B485" s="19" t="n">
        <v>8.726287262872628</v>
      </c>
    </row>
    <row r="486">
      <c r="A486" s="17" t="n">
        <v>1.000838578396392</v>
      </c>
      <c r="B486" s="19" t="n">
        <v>8.74435411020777</v>
      </c>
    </row>
    <row r="487">
      <c r="A487" s="17" t="n">
        <v>0.9999950566278317</v>
      </c>
      <c r="B487" s="19" t="n">
        <v>8.76242095754291</v>
      </c>
    </row>
    <row r="488">
      <c r="A488" s="17" t="n">
        <v>0.9970427304378718</v>
      </c>
      <c r="B488" s="19" t="n">
        <v>8.780487804878048</v>
      </c>
    </row>
    <row r="489">
      <c r="A489" s="17" t="n">
        <v>0.9956368608236054</v>
      </c>
      <c r="B489" s="19" t="n">
        <v>8.798554652213189</v>
      </c>
    </row>
    <row r="490">
      <c r="A490" s="17" t="n">
        <v>0.9956368608236054</v>
      </c>
      <c r="B490" s="19" t="n">
        <v>8.816621499548329</v>
      </c>
    </row>
    <row r="491">
      <c r="A491" s="17" t="n">
        <v>0.9919815998265119</v>
      </c>
      <c r="B491" s="19" t="n">
        <v>8.834688346883469</v>
      </c>
    </row>
    <row r="492">
      <c r="A492" s="17" t="n">
        <v>0.9911380780579523</v>
      </c>
      <c r="B492" s="19" t="n">
        <v>8.852755194218609</v>
      </c>
    </row>
    <row r="493">
      <c r="A493" s="17" t="n">
        <v>0.990856904135099</v>
      </c>
      <c r="B493" s="19" t="n">
        <v>8.870822041553748</v>
      </c>
    </row>
    <row r="494">
      <c r="A494" s="17" t="n">
        <v>0.9905757302122454</v>
      </c>
      <c r="B494" s="19" t="n">
        <v>8.888888888888889</v>
      </c>
    </row>
    <row r="495">
      <c r="A495" s="17" t="n">
        <v>0.9900133823665388</v>
      </c>
      <c r="B495" s="19" t="n">
        <v>8.906955736224029</v>
      </c>
    </row>
    <row r="496">
      <c r="A496" s="17" t="n">
        <v>0.9869204692151525</v>
      </c>
      <c r="B496" s="19" t="n">
        <v>8.925022583559169</v>
      </c>
    </row>
    <row r="497">
      <c r="A497" s="17" t="n">
        <v>0.9860769474465924</v>
      </c>
      <c r="B497" s="19" t="n">
        <v>8.943089430894309</v>
      </c>
    </row>
    <row r="498">
      <c r="A498" s="17" t="n">
        <v>0.9859363604851658</v>
      </c>
      <c r="B498" s="19" t="n">
        <v>8.961156278229449</v>
      </c>
    </row>
    <row r="499">
      <c r="A499" s="17" t="n">
        <v>0.985795773523739</v>
      </c>
      <c r="B499" s="19" t="n">
        <v>8.979223125564589</v>
      </c>
    </row>
    <row r="500">
      <c r="A500" s="17" t="n">
        <v>0.9839681430251925</v>
      </c>
      <c r="B500" s="19" t="n">
        <v>8.997289972899729</v>
      </c>
    </row>
    <row r="501">
      <c r="A501" s="17" t="n">
        <v>0.9828434473337792</v>
      </c>
      <c r="B501" s="19" t="n">
        <v>9.015356820234869</v>
      </c>
    </row>
    <row r="502">
      <c r="A502" s="17" t="n">
        <v>0.9797505341823927</v>
      </c>
      <c r="B502" s="19" t="n">
        <v>9.033423667570009</v>
      </c>
    </row>
    <row r="503">
      <c r="A503" s="17" t="n">
        <v>0.9779229036838459</v>
      </c>
      <c r="B503" s="19" t="n">
        <v>9.051490514905149</v>
      </c>
    </row>
    <row r="504">
      <c r="A504" s="17" t="n">
        <v>0.9769387949538595</v>
      </c>
      <c r="B504" s="19" t="n">
        <v>9.069557362240289</v>
      </c>
    </row>
    <row r="505">
      <c r="A505" s="17" t="n">
        <v>0.9769387949538595</v>
      </c>
      <c r="B505" s="19" t="n">
        <v>9.087624209575429</v>
      </c>
    </row>
    <row r="506">
      <c r="A506" s="17" t="n">
        <v>0.9767982079924329</v>
      </c>
      <c r="B506" s="19" t="n">
        <v>9.105691056910569</v>
      </c>
    </row>
    <row r="507">
      <c r="A507" s="17" t="n">
        <v>0.9760952731852995</v>
      </c>
      <c r="B507" s="19" t="n">
        <v>9.123757904245709</v>
      </c>
    </row>
    <row r="508">
      <c r="A508" s="17" t="n">
        <v>0.975954686223873</v>
      </c>
      <c r="B508" s="19" t="n">
        <v>9.141824751580849</v>
      </c>
    </row>
    <row r="509">
      <c r="A509" s="17" t="n">
        <v>0.9748299905324596</v>
      </c>
      <c r="B509" s="19" t="n">
        <v>9.159891598915989</v>
      </c>
    </row>
    <row r="510">
      <c r="A510" s="17" t="n">
        <v>0.9744082296481795</v>
      </c>
      <c r="B510" s="19" t="n">
        <v>9.177958446251129</v>
      </c>
    </row>
    <row r="511">
      <c r="A511" s="17" t="n">
        <v>0.9727211861110596</v>
      </c>
      <c r="B511" s="19" t="n">
        <v>9.196025293586269</v>
      </c>
    </row>
    <row r="512">
      <c r="A512" s="17" t="n">
        <v>0.9715964904196462</v>
      </c>
      <c r="B512" s="19" t="n">
        <v>9.214092140921409</v>
      </c>
    </row>
    <row r="513">
      <c r="A513" s="17" t="n">
        <v>0.9710341425739399</v>
      </c>
      <c r="B513" s="19" t="n">
        <v>9.232158988256549</v>
      </c>
    </row>
    <row r="514">
      <c r="A514" s="17" t="n">
        <v>0.9707529686510864</v>
      </c>
      <c r="B514" s="19" t="n">
        <v>9.25022583559169</v>
      </c>
    </row>
    <row r="515">
      <c r="A515" s="17" t="n">
        <v>0.9704717947282333</v>
      </c>
      <c r="B515" s="19" t="n">
        <v>9.268292682926829</v>
      </c>
    </row>
    <row r="516">
      <c r="A516" s="17" t="n">
        <v>0.9700500338439532</v>
      </c>
      <c r="B516" s="19" t="n">
        <v>9.286359530261969</v>
      </c>
    </row>
    <row r="517">
      <c r="A517" s="17" t="n">
        <v>0.969628272959673</v>
      </c>
      <c r="B517" s="19" t="n">
        <v>9.30442637759711</v>
      </c>
    </row>
    <row r="518">
      <c r="A518" s="17" t="n">
        <v>0.9692065120753931</v>
      </c>
      <c r="B518" s="19" t="n">
        <v>9.322493224932249</v>
      </c>
    </row>
    <row r="519">
      <c r="A519" s="17" t="n">
        <v>0.9689253381525397</v>
      </c>
      <c r="B519" s="19" t="n">
        <v>9.34056007226739</v>
      </c>
    </row>
    <row r="520">
      <c r="A520" s="17" t="n">
        <v>0.9673788815768465</v>
      </c>
      <c r="B520" s="19" t="n">
        <v>9.358626919602528</v>
      </c>
    </row>
    <row r="521">
      <c r="A521" s="17" t="n">
        <v>0.9672382946154199</v>
      </c>
      <c r="B521" s="19" t="n">
        <v>9.376693766937668</v>
      </c>
    </row>
    <row r="522">
      <c r="A522" s="17" t="n">
        <v>0.9668165337311401</v>
      </c>
      <c r="B522" s="19" t="n">
        <v>9.39476061427281</v>
      </c>
    </row>
    <row r="523">
      <c r="A523" s="17" t="n">
        <v>0.96639477284686</v>
      </c>
      <c r="B523" s="19" t="n">
        <v>9.412827461607948</v>
      </c>
    </row>
    <row r="524">
      <c r="A524" s="17" t="n">
        <v>0.96597301196258</v>
      </c>
      <c r="B524" s="19" t="n">
        <v>9.43089430894309</v>
      </c>
    </row>
    <row r="525">
      <c r="A525" s="17" t="n">
        <v>0.9641453814640335</v>
      </c>
      <c r="B525" s="19" t="n">
        <v>9.44896115627823</v>
      </c>
    </row>
    <row r="526">
      <c r="A526" s="17" t="n">
        <v>0.9621771640040603</v>
      </c>
      <c r="B526" s="19" t="n">
        <v>9.467028003613368</v>
      </c>
    </row>
    <row r="527">
      <c r="A527" s="17" t="n">
        <v>0.9616148161583536</v>
      </c>
      <c r="B527" s="19" t="n">
        <v>9.48509485094851</v>
      </c>
    </row>
    <row r="528">
      <c r="A528" s="17" t="n">
        <v>0.9611930552740735</v>
      </c>
      <c r="B528" s="19" t="n">
        <v>9.50316169828365</v>
      </c>
    </row>
    <row r="529">
      <c r="A529" s="17" t="n">
        <v>0.9602089465440868</v>
      </c>
      <c r="B529" s="19" t="n">
        <v>9.52122854561879</v>
      </c>
    </row>
    <row r="530">
      <c r="A530" s="17" t="n">
        <v>0.9592248378141003</v>
      </c>
      <c r="B530" s="19" t="n">
        <v>9.53929539295393</v>
      </c>
    </row>
    <row r="531">
      <c r="A531" s="17" t="n">
        <v>0.9576783812384071</v>
      </c>
      <c r="B531" s="19" t="n">
        <v>9.55736224028907</v>
      </c>
    </row>
    <row r="532">
      <c r="A532" s="17" t="n">
        <v>0.9559913377012873</v>
      </c>
      <c r="B532" s="19" t="n">
        <v>9.57542908762421</v>
      </c>
    </row>
    <row r="533">
      <c r="A533" s="17" t="n">
        <v>0.9547260550484471</v>
      </c>
      <c r="B533" s="19" t="n">
        <v>9.59349593495935</v>
      </c>
    </row>
    <row r="534">
      <c r="A534" s="17" t="n">
        <v>0.952757837588474</v>
      </c>
      <c r="B534" s="19" t="n">
        <v>9.61156278229449</v>
      </c>
    </row>
    <row r="535">
      <c r="A535" s="17" t="n">
        <v>0.952757837588474</v>
      </c>
      <c r="B535" s="19" t="n">
        <v>9.62962962962963</v>
      </c>
    </row>
    <row r="536">
      <c r="A536" s="17" t="n">
        <v>0.9521954897427674</v>
      </c>
      <c r="B536" s="19" t="n">
        <v>9.64769647696477</v>
      </c>
    </row>
    <row r="537">
      <c r="A537" s="17" t="n">
        <v>0.9519143158199139</v>
      </c>
      <c r="B537" s="19" t="n">
        <v>9.66576332429991</v>
      </c>
    </row>
    <row r="538">
      <c r="A538" s="17" t="n">
        <v>0.9514925549356339</v>
      </c>
      <c r="B538" s="19" t="n">
        <v>9.68383017163505</v>
      </c>
    </row>
    <row r="539">
      <c r="A539" s="17" t="n">
        <v>0.9509302070899271</v>
      </c>
      <c r="B539" s="19" t="n">
        <v>9.70189701897019</v>
      </c>
    </row>
    <row r="540">
      <c r="A540" s="17" t="n">
        <v>0.9506490331670741</v>
      </c>
      <c r="B540" s="19" t="n">
        <v>9.71996386630533</v>
      </c>
    </row>
    <row r="541">
      <c r="A541" s="17" t="n">
        <v>0.9493837505142343</v>
      </c>
      <c r="B541" s="19" t="n">
        <v>9.73803071364047</v>
      </c>
    </row>
    <row r="542">
      <c r="A542" s="17" t="n">
        <v>0.9471343591314075</v>
      </c>
      <c r="B542" s="19" t="n">
        <v>9.75609756097561</v>
      </c>
    </row>
    <row r="543">
      <c r="A543" s="17" t="n">
        <v>0.9467125982471277</v>
      </c>
      <c r="B543" s="19" t="n">
        <v>9.77416440831075</v>
      </c>
    </row>
    <row r="544">
      <c r="A544" s="17" t="n">
        <v>0.946150250401421</v>
      </c>
      <c r="B544" s="19" t="n">
        <v>9.792231255645891</v>
      </c>
    </row>
    <row r="545">
      <c r="A545" s="17" t="n">
        <v>0.9460096634399942</v>
      </c>
      <c r="B545" s="19" t="n">
        <v>9.810298102981029</v>
      </c>
    </row>
    <row r="546">
      <c r="A546" s="17" t="n">
        <v>0.9454473155942876</v>
      </c>
      <c r="B546" s="19" t="n">
        <v>9.828364950316169</v>
      </c>
    </row>
    <row r="547">
      <c r="A547" s="17" t="n">
        <v>0.9441820329414475</v>
      </c>
      <c r="B547" s="19" t="n">
        <v>9.846431797651309</v>
      </c>
    </row>
    <row r="548">
      <c r="A548" s="17" t="n">
        <v>0.9408079458672081</v>
      </c>
      <c r="B548" s="19" t="n">
        <v>9.864498644986449</v>
      </c>
    </row>
    <row r="549">
      <c r="A549" s="17" t="n">
        <v>0.9371526848701147</v>
      </c>
      <c r="B549" s="19" t="n">
        <v>9.882565492321591</v>
      </c>
    </row>
    <row r="550">
      <c r="A550" s="17" t="n">
        <v>0.9354656413329946</v>
      </c>
      <c r="B550" s="19" t="n">
        <v>9.900632339656729</v>
      </c>
    </row>
    <row r="551">
      <c r="A551" s="17" t="n">
        <v>0.9343409456415815</v>
      </c>
      <c r="B551" s="19" t="n">
        <v>9.918699186991869</v>
      </c>
    </row>
    <row r="552">
      <c r="A552" s="17" t="n">
        <v>0.9340597717187281</v>
      </c>
      <c r="B552" s="19" t="n">
        <v>9.936766034327011</v>
      </c>
    </row>
    <row r="553">
      <c r="A553" s="17" t="n">
        <v>0.9287174671845152</v>
      </c>
      <c r="B553" s="19" t="n">
        <v>9.954832881662149</v>
      </c>
    </row>
    <row r="554">
      <c r="A554" s="17" t="n">
        <v>0.9280145323773819</v>
      </c>
      <c r="B554" s="19" t="n">
        <v>9.972899728997291</v>
      </c>
    </row>
    <row r="555">
      <c r="A555" s="17" t="n">
        <v>0.9273115975702485</v>
      </c>
      <c r="B555" s="19" t="n">
        <v>9.990966576332431</v>
      </c>
    </row>
    <row r="556">
      <c r="A556" s="17" t="n">
        <v>0.9270304236473953</v>
      </c>
      <c r="B556" s="19" t="n">
        <v>10.00903342366757</v>
      </c>
    </row>
    <row r="557">
      <c r="A557" s="17" t="n">
        <v>0.9266086627631153</v>
      </c>
      <c r="B557" s="19" t="n">
        <v>10.02710027100271</v>
      </c>
    </row>
    <row r="558">
      <c r="A558" s="17" t="n">
        <v>0.9266086627631153</v>
      </c>
      <c r="B558" s="19" t="n">
        <v>10.04516711833785</v>
      </c>
    </row>
    <row r="559">
      <c r="A559" s="17" t="n">
        <v>0.9264680758016887</v>
      </c>
      <c r="B559" s="19" t="n">
        <v>10.06323396567299</v>
      </c>
    </row>
    <row r="560">
      <c r="A560" s="17" t="n">
        <v>0.925905727955982</v>
      </c>
      <c r="B560" s="19" t="n">
        <v>10.08130081300813</v>
      </c>
    </row>
    <row r="561">
      <c r="A561" s="17" t="n">
        <v>0.9242186844188621</v>
      </c>
      <c r="B561" s="19" t="n">
        <v>10.09936766034327</v>
      </c>
    </row>
    <row r="562">
      <c r="A562" s="17" t="n">
        <v>0.9237969235345822</v>
      </c>
      <c r="B562" s="19" t="n">
        <v>10.11743450767841</v>
      </c>
    </row>
    <row r="563">
      <c r="A563" s="17" t="n">
        <v>0.9225316408817421</v>
      </c>
      <c r="B563" s="19" t="n">
        <v>10.13550135501355</v>
      </c>
    </row>
    <row r="564">
      <c r="A564" s="17" t="n">
        <v>0.921688119113182</v>
      </c>
      <c r="B564" s="19" t="n">
        <v>10.15356820234869</v>
      </c>
    </row>
    <row r="565">
      <c r="A565" s="17" t="n">
        <v>0.9212663582289021</v>
      </c>
      <c r="B565" s="19" t="n">
        <v>10.17163504968383</v>
      </c>
    </row>
    <row r="566">
      <c r="A566" s="17" t="n">
        <v>0.9211257712674754</v>
      </c>
      <c r="B566" s="19" t="n">
        <v>10.18970189701897</v>
      </c>
    </row>
    <row r="567">
      <c r="A567" s="17" t="n">
        <v>0.9177516841932357</v>
      </c>
      <c r="B567" s="19" t="n">
        <v>10.20776874435411</v>
      </c>
    </row>
    <row r="568">
      <c r="A568" s="17" t="n">
        <v>0.9164864015403957</v>
      </c>
      <c r="B568" s="19" t="n">
        <v>10.22583559168925</v>
      </c>
    </row>
    <row r="569">
      <c r="A569" s="17" t="n">
        <v>0.916345814578969</v>
      </c>
      <c r="B569" s="19" t="n">
        <v>10.24390243902439</v>
      </c>
    </row>
    <row r="570">
      <c r="A570" s="17" t="n">
        <v>0.9159240536946892</v>
      </c>
      <c r="B570" s="19" t="n">
        <v>10.26196928635953</v>
      </c>
    </row>
    <row r="571">
      <c r="A571" s="17" t="n">
        <v>0.9145181840804224</v>
      </c>
      <c r="B571" s="19" t="n">
        <v>10.28003613369467</v>
      </c>
    </row>
    <row r="572">
      <c r="A572" s="17" t="n">
        <v>0.9142370101575693</v>
      </c>
      <c r="B572" s="19" t="n">
        <v>10.29810298102981</v>
      </c>
    </row>
    <row r="573">
      <c r="A573" s="17" t="n">
        <v>0.9132529014275826</v>
      </c>
      <c r="B573" s="19" t="n">
        <v>10.31616982836495</v>
      </c>
    </row>
    <row r="574">
      <c r="A574" s="17" t="n">
        <v>0.911003510044756</v>
      </c>
      <c r="B574" s="19" t="n">
        <v>10.33423667570009</v>
      </c>
    </row>
    <row r="575">
      <c r="A575" s="17" t="n">
        <v>0.9104411621990494</v>
      </c>
      <c r="B575" s="19" t="n">
        <v>10.35230352303523</v>
      </c>
    </row>
    <row r="576">
      <c r="A576" s="17" t="n">
        <v>0.9094570534690626</v>
      </c>
      <c r="B576" s="19" t="n">
        <v>10.37037037037037</v>
      </c>
    </row>
    <row r="577">
      <c r="A577" s="17" t="n">
        <v>0.909316466507636</v>
      </c>
      <c r="B577" s="19" t="n">
        <v>10.38843721770551</v>
      </c>
    </row>
    <row r="578">
      <c r="A578" s="17" t="n">
        <v>0.9088947056233562</v>
      </c>
      <c r="B578" s="19" t="n">
        <v>10.40650406504065</v>
      </c>
    </row>
    <row r="579">
      <c r="A579" s="17" t="n">
        <v>0.9072076620862362</v>
      </c>
      <c r="B579" s="19" t="n">
        <v>10.42457091237579</v>
      </c>
    </row>
    <row r="580">
      <c r="A580" s="17" t="n">
        <v>0.9063641403176762</v>
      </c>
      <c r="B580" s="19" t="n">
        <v>10.44263775971093</v>
      </c>
    </row>
    <row r="581">
      <c r="A581" s="17" t="n">
        <v>0.9063641403176762</v>
      </c>
      <c r="B581" s="19" t="n">
        <v>10.46070460704607</v>
      </c>
    </row>
    <row r="582">
      <c r="A582" s="17" t="n">
        <v>0.9050988576648364</v>
      </c>
      <c r="B582" s="19" t="n">
        <v>10.47877145438121</v>
      </c>
    </row>
    <row r="583">
      <c r="A583" s="17" t="n">
        <v>0.903974161973423</v>
      </c>
      <c r="B583" s="19" t="n">
        <v>10.49683830171635</v>
      </c>
    </row>
    <row r="584">
      <c r="A584" s="17" t="n">
        <v>0.9024277053977295</v>
      </c>
      <c r="B584" s="19" t="n">
        <v>10.51490514905149</v>
      </c>
    </row>
    <row r="585">
      <c r="A585" s="17" t="n">
        <v>0.9008812488220364</v>
      </c>
      <c r="B585" s="19" t="n">
        <v>10.53297199638663</v>
      </c>
    </row>
    <row r="586">
      <c r="A586" s="17" t="n">
        <v>0.8991942052849166</v>
      </c>
      <c r="B586" s="19" t="n">
        <v>10.55103884372177</v>
      </c>
    </row>
    <row r="587">
      <c r="A587" s="17" t="n">
        <v>0.89905361832349</v>
      </c>
      <c r="B587" s="19" t="n">
        <v>10.56910569105691</v>
      </c>
    </row>
    <row r="588">
      <c r="A588" s="17" t="n">
        <v>0.8983506835163567</v>
      </c>
      <c r="B588" s="19" t="n">
        <v>10.58717253839205</v>
      </c>
    </row>
    <row r="589">
      <c r="A589" s="17" t="n">
        <v>0.8977883356706501</v>
      </c>
      <c r="B589" s="19" t="n">
        <v>10.60523938572719</v>
      </c>
    </row>
    <row r="590">
      <c r="A590" s="17" t="n">
        <v>0.8976477487092234</v>
      </c>
      <c r="B590" s="19" t="n">
        <v>10.62330623306233</v>
      </c>
    </row>
    <row r="591">
      <c r="A591" s="17" t="n">
        <v>0.8966636399792366</v>
      </c>
      <c r="B591" s="19" t="n">
        <v>10.64137308039747</v>
      </c>
    </row>
    <row r="592">
      <c r="A592" s="17" t="n">
        <v>0.8949765964421168</v>
      </c>
      <c r="B592" s="19" t="n">
        <v>10.65943992773261</v>
      </c>
    </row>
    <row r="593">
      <c r="A593" s="17" t="n">
        <v>0.8939924877121302</v>
      </c>
      <c r="B593" s="19" t="n">
        <v>10.67750677506775</v>
      </c>
    </row>
    <row r="594">
      <c r="A594" s="17" t="n">
        <v>0.8934301398664234</v>
      </c>
      <c r="B594" s="19" t="n">
        <v>10.69557362240289</v>
      </c>
    </row>
    <row r="595">
      <c r="A595" s="17" t="n">
        <v>0.8928677920207169</v>
      </c>
      <c r="B595" s="19" t="n">
        <v>10.71364046973803</v>
      </c>
    </row>
    <row r="596">
      <c r="A596" s="17" t="n">
        <v>0.8927272050592903</v>
      </c>
      <c r="B596" s="19" t="n">
        <v>10.73170731707317</v>
      </c>
    </row>
    <row r="597">
      <c r="A597" s="17" t="n">
        <v>0.8924460311364368</v>
      </c>
      <c r="B597" s="19" t="n">
        <v>10.74977416440831</v>
      </c>
    </row>
    <row r="598">
      <c r="A598" s="17" t="n">
        <v>0.8921648572135837</v>
      </c>
      <c r="B598" s="19" t="n">
        <v>10.76784101174345</v>
      </c>
    </row>
    <row r="599">
      <c r="A599" s="17" t="n">
        <v>0.8920242702521568</v>
      </c>
      <c r="B599" s="19" t="n">
        <v>10.78590785907859</v>
      </c>
    </row>
    <row r="600">
      <c r="A600" s="17" t="n">
        <v>0.8918836832907302</v>
      </c>
      <c r="B600" s="19" t="n">
        <v>10.80397470641373</v>
      </c>
    </row>
    <row r="601">
      <c r="A601" s="17" t="n">
        <v>0.8894937049464772</v>
      </c>
      <c r="B601" s="19" t="n">
        <v>10.82204155374887</v>
      </c>
    </row>
    <row r="602">
      <c r="A602" s="17" t="n">
        <v>0.8893531179850505</v>
      </c>
      <c r="B602" s="19" t="n">
        <v>10.84010840108401</v>
      </c>
    </row>
    <row r="603">
      <c r="A603" s="17" t="n">
        <v>0.8886501831779172</v>
      </c>
      <c r="B603" s="19" t="n">
        <v>10.85817524841915</v>
      </c>
    </row>
    <row r="604">
      <c r="A604" s="17" t="n">
        <v>0.8834484656051307</v>
      </c>
      <c r="B604" s="19" t="n">
        <v>10.87624209575429</v>
      </c>
    </row>
    <row r="605">
      <c r="A605" s="17" t="n">
        <v>0.8834484656051307</v>
      </c>
      <c r="B605" s="19" t="n">
        <v>10.89430894308943</v>
      </c>
    </row>
    <row r="606">
      <c r="A606" s="17" t="n">
        <v>0.8833078786437039</v>
      </c>
      <c r="B606" s="19" t="n">
        <v>10.91237579042457</v>
      </c>
    </row>
    <row r="607">
      <c r="A607" s="17" t="n">
        <v>0.8831672916822775</v>
      </c>
      <c r="B607" s="19" t="n">
        <v>10.93044263775971</v>
      </c>
    </row>
    <row r="608">
      <c r="A608" s="17" t="n">
        <v>0.8830267047208509</v>
      </c>
      <c r="B608" s="19" t="n">
        <v>10.94850948509485</v>
      </c>
    </row>
    <row r="609">
      <c r="A609" s="17" t="n">
        <v>0.8828861177594238</v>
      </c>
      <c r="B609" s="19" t="n">
        <v>10.96657633242999</v>
      </c>
    </row>
    <row r="610">
      <c r="A610" s="17" t="n">
        <v>0.8828861177594238</v>
      </c>
      <c r="B610" s="19" t="n">
        <v>10.98464317976513</v>
      </c>
    </row>
    <row r="611">
      <c r="A611" s="17" t="n">
        <v>0.8807773133380243</v>
      </c>
      <c r="B611" s="19" t="n">
        <v>11.00271002710027</v>
      </c>
    </row>
    <row r="612">
      <c r="A612" s="17" t="n">
        <v>0.8800743785308909</v>
      </c>
      <c r="B612" s="19" t="n">
        <v>11.02077687443541</v>
      </c>
    </row>
    <row r="613">
      <c r="A613" s="17" t="n">
        <v>0.8795120306851841</v>
      </c>
      <c r="B613" s="19" t="n">
        <v>11.03884372177055</v>
      </c>
    </row>
    <row r="614">
      <c r="A614" s="17" t="n">
        <v>0.8795120306851841</v>
      </c>
      <c r="B614" s="19" t="n">
        <v>11.05691056910569</v>
      </c>
    </row>
    <row r="615">
      <c r="A615" s="17" t="n">
        <v>0.8788090958780508</v>
      </c>
      <c r="B615" s="19" t="n">
        <v>11.07497741644083</v>
      </c>
    </row>
    <row r="616">
      <c r="A616" s="17" t="n">
        <v>0.8754350088038111</v>
      </c>
      <c r="B616" s="19" t="n">
        <v>11.09304426377597</v>
      </c>
    </row>
    <row r="617">
      <c r="A617" s="17" t="n">
        <v>0.8752944218423844</v>
      </c>
      <c r="B617" s="19" t="n">
        <v>11.11111111111111</v>
      </c>
    </row>
    <row r="618">
      <c r="A618" s="17" t="n">
        <v>0.8751538348809577</v>
      </c>
      <c r="B618" s="19" t="n">
        <v>11.12917795844625</v>
      </c>
    </row>
    <row r="619">
      <c r="A619" s="17" t="n">
        <v>0.8748726609581045</v>
      </c>
      <c r="B619" s="19" t="n">
        <v>11.14724480578139</v>
      </c>
    </row>
    <row r="620">
      <c r="A620" s="17" t="n">
        <v>0.8737479652666913</v>
      </c>
      <c r="B620" s="19" t="n">
        <v>11.16531165311653</v>
      </c>
    </row>
    <row r="621">
      <c r="A621" s="17" t="n">
        <v>0.8726232695752779</v>
      </c>
      <c r="B621" s="19" t="n">
        <v>11.18337850045167</v>
      </c>
    </row>
    <row r="622">
      <c r="A622" s="17" t="n">
        <v>0.8726232695752779</v>
      </c>
      <c r="B622" s="19" t="n">
        <v>11.20144534778681</v>
      </c>
    </row>
    <row r="623">
      <c r="A623" s="17" t="n">
        <v>0.8722015086909977</v>
      </c>
      <c r="B623" s="19" t="n">
        <v>11.21951219512195</v>
      </c>
    </row>
    <row r="624">
      <c r="A624" s="17" t="n">
        <v>0.8720609217295714</v>
      </c>
      <c r="B624" s="19" t="n">
        <v>11.23757904245709</v>
      </c>
    </row>
    <row r="625">
      <c r="A625" s="17" t="n">
        <v>0.8719203347681445</v>
      </c>
      <c r="B625" s="19" t="n">
        <v>11.25564588979223</v>
      </c>
    </row>
    <row r="626">
      <c r="A626" s="17" t="n">
        <v>0.8716391608452915</v>
      </c>
      <c r="B626" s="19" t="n">
        <v>11.27371273712737</v>
      </c>
    </row>
    <row r="627">
      <c r="A627" s="17" t="n">
        <v>0.8714985738838646</v>
      </c>
      <c r="B627" s="19" t="n">
        <v>11.29177958446251</v>
      </c>
    </row>
    <row r="628">
      <c r="A628" s="17" t="n">
        <v>0.8714985738838646</v>
      </c>
      <c r="B628" s="19" t="n">
        <v>11.30984643179765</v>
      </c>
    </row>
    <row r="629">
      <c r="A629" s="17" t="n">
        <v>0.8706550521153046</v>
      </c>
      <c r="B629" s="19" t="n">
        <v>11.32791327913279</v>
      </c>
    </row>
    <row r="630">
      <c r="A630" s="17" t="n">
        <v>0.8699521173081713</v>
      </c>
      <c r="B630" s="19" t="n">
        <v>11.34598012646793</v>
      </c>
    </row>
    <row r="631">
      <c r="A631" s="17" t="n">
        <v>0.8696709433853179</v>
      </c>
      <c r="B631" s="19" t="n">
        <v>11.36404697380307</v>
      </c>
    </row>
    <row r="632">
      <c r="A632" s="17" t="n">
        <v>0.8695303564238912</v>
      </c>
      <c r="B632" s="19" t="n">
        <v>11.38211382113821</v>
      </c>
    </row>
    <row r="633">
      <c r="A633" s="17" t="n">
        <v>0.8691085955396114</v>
      </c>
      <c r="B633" s="19" t="n">
        <v>11.40018066847335</v>
      </c>
    </row>
    <row r="634">
      <c r="A634" s="17" t="n">
        <v>0.8689680085781847</v>
      </c>
      <c r="B634" s="19" t="n">
        <v>11.41824751580849</v>
      </c>
    </row>
    <row r="635">
      <c r="A635" s="17" t="n">
        <v>0.8681244868096247</v>
      </c>
      <c r="B635" s="19" t="n">
        <v>11.43631436314363</v>
      </c>
    </row>
    <row r="636">
      <c r="A636" s="17" t="n">
        <v>0.8678433128867714</v>
      </c>
      <c r="B636" s="19" t="n">
        <v>11.45438121047877</v>
      </c>
    </row>
    <row r="637">
      <c r="A637" s="17" t="n">
        <v>0.8677027259253447</v>
      </c>
      <c r="B637" s="19" t="n">
        <v>11.47244805781391</v>
      </c>
    </row>
    <row r="638">
      <c r="A638" s="17" t="n">
        <v>0.8661562693496517</v>
      </c>
      <c r="B638" s="19" t="n">
        <v>11.49051490514905</v>
      </c>
    </row>
    <row r="639">
      <c r="A639" s="17" t="n">
        <v>0.8661562693496517</v>
      </c>
      <c r="B639" s="19" t="n">
        <v>11.50858175248419</v>
      </c>
    </row>
    <row r="640">
      <c r="A640" s="17" t="n">
        <v>0.8660156823882248</v>
      </c>
      <c r="B640" s="19" t="n">
        <v>11.52664859981933</v>
      </c>
    </row>
    <row r="641">
      <c r="A641" s="17" t="n">
        <v>0.8646098127739582</v>
      </c>
      <c r="B641" s="19" t="n">
        <v>11.54471544715447</v>
      </c>
    </row>
    <row r="642">
      <c r="A642" s="17" t="n">
        <v>0.864328638851105</v>
      </c>
      <c r="B642" s="19" t="n">
        <v>11.56278229448961</v>
      </c>
    </row>
    <row r="643">
      <c r="A643" s="17" t="n">
        <v>0.8636257040439714</v>
      </c>
      <c r="B643" s="19" t="n">
        <v>11.58084914182475</v>
      </c>
    </row>
    <row r="644">
      <c r="A644" s="17" t="n">
        <v>0.8610951387382919</v>
      </c>
      <c r="B644" s="19" t="n">
        <v>11.59891598915989</v>
      </c>
    </row>
    <row r="645">
      <c r="A645" s="17" t="n">
        <v>0.860954551776865</v>
      </c>
      <c r="B645" s="19" t="n">
        <v>11.61698283649503</v>
      </c>
    </row>
    <row r="646">
      <c r="A646" s="17" t="n">
        <v>0.8605327908925852</v>
      </c>
      <c r="B646" s="19" t="n">
        <v>11.63504968383017</v>
      </c>
    </row>
    <row r="647">
      <c r="A647" s="17" t="n">
        <v>0.8601110300083049</v>
      </c>
      <c r="B647" s="19" t="n">
        <v>11.65311653116531</v>
      </c>
    </row>
    <row r="648">
      <c r="A648" s="17" t="n">
        <v>0.8589863343168919</v>
      </c>
      <c r="B648" s="19" t="n">
        <v>11.67118337850045</v>
      </c>
    </row>
    <row r="649">
      <c r="A649" s="17" t="n">
        <v>0.8587051603940384</v>
      </c>
      <c r="B649" s="19" t="n">
        <v>11.68925022583559</v>
      </c>
    </row>
    <row r="650">
      <c r="A650" s="17" t="n">
        <v>0.8585645734326118</v>
      </c>
      <c r="B650" s="19" t="n">
        <v>11.70731707317073</v>
      </c>
    </row>
    <row r="651">
      <c r="A651" s="17" t="n">
        <v>0.8582833995097586</v>
      </c>
      <c r="B651" s="19" t="n">
        <v>11.72538392050587</v>
      </c>
    </row>
    <row r="652">
      <c r="A652" s="17" t="n">
        <v>0.8580022255869052</v>
      </c>
      <c r="B652" s="19" t="n">
        <v>11.74345076784101</v>
      </c>
    </row>
    <row r="653">
      <c r="A653" s="17" t="n">
        <v>0.8575804647026253</v>
      </c>
      <c r="B653" s="19" t="n">
        <v>11.76151761517615</v>
      </c>
    </row>
    <row r="654">
      <c r="A654" s="17" t="n">
        <v>0.8568775298954919</v>
      </c>
      <c r="B654" s="19" t="n">
        <v>11.77958446251129</v>
      </c>
    </row>
    <row r="655">
      <c r="A655" s="17" t="n">
        <v>0.8563151820497852</v>
      </c>
      <c r="B655" s="19" t="n">
        <v>11.79765130984643</v>
      </c>
    </row>
    <row r="656">
      <c r="A656" s="17" t="n">
        <v>0.8558934211655052</v>
      </c>
      <c r="B656" s="19" t="n">
        <v>11.81571815718157</v>
      </c>
    </row>
    <row r="657">
      <c r="A657" s="17" t="n">
        <v>0.8535034428212522</v>
      </c>
      <c r="B657" s="19" t="n">
        <v>11.83378500451671</v>
      </c>
    </row>
    <row r="658">
      <c r="A658" s="17" t="n">
        <v>0.8528005080141189</v>
      </c>
      <c r="B658" s="19" t="n">
        <v>11.85185185185185</v>
      </c>
    </row>
    <row r="659">
      <c r="A659" s="17" t="n">
        <v>0.8516758123227054</v>
      </c>
      <c r="B659" s="19" t="n">
        <v>11.86991869918699</v>
      </c>
    </row>
    <row r="660">
      <c r="A660" s="17" t="n">
        <v>0.8516758123227054</v>
      </c>
      <c r="B660" s="19" t="n">
        <v>11.88798554652213</v>
      </c>
    </row>
    <row r="661">
      <c r="A661" s="17" t="n">
        <v>0.851113464476999</v>
      </c>
      <c r="B661" s="19" t="n">
        <v>11.90605239385727</v>
      </c>
    </row>
    <row r="662">
      <c r="A662" s="17" t="n">
        <v>0.8502699427084388</v>
      </c>
      <c r="B662" s="19" t="n">
        <v>11.92411924119241</v>
      </c>
    </row>
    <row r="663">
      <c r="A663" s="17" t="n">
        <v>0.8491452470170258</v>
      </c>
      <c r="B663" s="19" t="n">
        <v>11.94218608852755</v>
      </c>
    </row>
    <row r="664">
      <c r="A664" s="17" t="n">
        <v>0.8464740947499191</v>
      </c>
      <c r="B664" s="19" t="n">
        <v>11.96025293586269</v>
      </c>
    </row>
    <row r="665">
      <c r="A665" s="17" t="n">
        <v>0.8463335077884925</v>
      </c>
      <c r="B665" s="19" t="n">
        <v>11.97831978319783</v>
      </c>
    </row>
    <row r="666">
      <c r="A666" s="17" t="n">
        <v>0.8452088120970791</v>
      </c>
      <c r="B666" s="19" t="n">
        <v>11.99638663053297</v>
      </c>
    </row>
    <row r="667">
      <c r="A667" s="17" t="n">
        <v>0.8447870512127991</v>
      </c>
      <c r="B667" s="19" t="n">
        <v>12.01445347786811</v>
      </c>
    </row>
    <row r="668">
      <c r="A668" s="17" t="n">
        <v>0.8446464642513726</v>
      </c>
      <c r="B668" s="19" t="n">
        <v>12.03252032520325</v>
      </c>
    </row>
    <row r="669">
      <c r="A669" s="17" t="n">
        <v>0.8440841164056659</v>
      </c>
      <c r="B669" s="19" t="n">
        <v>12.05058717253839</v>
      </c>
    </row>
    <row r="670">
      <c r="A670" s="17" t="n">
        <v>0.8435217685599593</v>
      </c>
      <c r="B670" s="19" t="n">
        <v>12.06865401987353</v>
      </c>
    </row>
    <row r="671">
      <c r="A671" s="17" t="n">
        <v>0.8435217685599593</v>
      </c>
      <c r="B671" s="19" t="n">
        <v>12.08672086720867</v>
      </c>
    </row>
    <row r="672">
      <c r="A672" s="17" t="n">
        <v>0.8429594207142528</v>
      </c>
      <c r="B672" s="19" t="n">
        <v>12.10478771454381</v>
      </c>
    </row>
    <row r="673">
      <c r="A673" s="17" t="n">
        <v>0.8421158989456927</v>
      </c>
      <c r="B673" s="19" t="n">
        <v>12.12285456187895</v>
      </c>
    </row>
    <row r="674">
      <c r="A674" s="17" t="n">
        <v>0.8421158989456927</v>
      </c>
      <c r="B674" s="19" t="n">
        <v>12.14092140921409</v>
      </c>
    </row>
    <row r="675">
      <c r="A675" s="17" t="n">
        <v>0.8390229857943061</v>
      </c>
      <c r="B675" s="19" t="n">
        <v>12.15898825654923</v>
      </c>
    </row>
    <row r="676">
      <c r="A676" s="17" t="n">
        <v>0.8378982901028929</v>
      </c>
      <c r="B676" s="19" t="n">
        <v>12.17705510388437</v>
      </c>
    </row>
    <row r="677">
      <c r="A677" s="17" t="n">
        <v>0.8378982901028929</v>
      </c>
      <c r="B677" s="19" t="n">
        <v>12.19512195121951</v>
      </c>
    </row>
    <row r="678">
      <c r="A678" s="17" t="n">
        <v>0.8376171161800395</v>
      </c>
      <c r="B678" s="19" t="n">
        <v>12.21318879855465</v>
      </c>
    </row>
    <row r="679">
      <c r="A679" s="17" t="n">
        <v>0.8374765292186129</v>
      </c>
      <c r="B679" s="19" t="n">
        <v>12.23125564588979</v>
      </c>
    </row>
    <row r="680">
      <c r="A680" s="17" t="n">
        <v>0.8371953552957595</v>
      </c>
      <c r="B680" s="19" t="n">
        <v>12.24932249322493</v>
      </c>
    </row>
    <row r="681">
      <c r="A681" s="17" t="n">
        <v>0.8371953552957595</v>
      </c>
      <c r="B681" s="19" t="n">
        <v>12.26738934056007</v>
      </c>
    </row>
    <row r="682">
      <c r="A682" s="17" t="n">
        <v>0.8370547683343331</v>
      </c>
      <c r="B682" s="19" t="n">
        <v>12.28545618789521</v>
      </c>
    </row>
    <row r="683">
      <c r="A683" s="17" t="n">
        <v>0.8362112465657728</v>
      </c>
      <c r="B683" s="19" t="n">
        <v>12.30352303523035</v>
      </c>
    </row>
    <row r="684">
      <c r="A684" s="17" t="n">
        <v>0.832837159491533</v>
      </c>
      <c r="B684" s="19" t="n">
        <v>12.32158988256549</v>
      </c>
    </row>
    <row r="685">
      <c r="A685" s="17" t="n">
        <v>0.8321342246844</v>
      </c>
      <c r="B685" s="19" t="n">
        <v>12.33965672990063</v>
      </c>
    </row>
    <row r="686">
      <c r="A686" s="17" t="n">
        <v>0.8315718768386933</v>
      </c>
      <c r="B686" s="19" t="n">
        <v>12.35772357723577</v>
      </c>
    </row>
    <row r="687">
      <c r="A687" s="17" t="n">
        <v>0.8310095289929866</v>
      </c>
      <c r="B687" s="19" t="n">
        <v>12.37579042457091</v>
      </c>
    </row>
    <row r="688">
      <c r="A688" s="17" t="n">
        <v>0.8305877681087065</v>
      </c>
      <c r="B688" s="19" t="n">
        <v>12.39385727190605</v>
      </c>
    </row>
    <row r="689">
      <c r="A689" s="17" t="n">
        <v>0.8290413115330133</v>
      </c>
      <c r="B689" s="19" t="n">
        <v>12.41192411924119</v>
      </c>
    </row>
    <row r="690">
      <c r="A690" s="17" t="n">
        <v>0.8286195506487335</v>
      </c>
      <c r="B690" s="19" t="n">
        <v>12.42999096657633</v>
      </c>
    </row>
    <row r="691">
      <c r="A691" s="17" t="n">
        <v>0.8286195506487335</v>
      </c>
      <c r="B691" s="19" t="n">
        <v>12.44805781391147</v>
      </c>
    </row>
    <row r="692">
      <c r="A692" s="17" t="n">
        <v>0.8276354419187467</v>
      </c>
      <c r="B692" s="19" t="n">
        <v>12.46612466124661</v>
      </c>
    </row>
    <row r="693">
      <c r="A693" s="17" t="n">
        <v>0.82622957230448</v>
      </c>
      <c r="B693" s="19" t="n">
        <v>12.48419150858175</v>
      </c>
    </row>
    <row r="694">
      <c r="A694" s="17" t="n">
        <v>0.8253860505359202</v>
      </c>
      <c r="B694" s="19" t="n">
        <v>12.50225835591689</v>
      </c>
    </row>
    <row r="695">
      <c r="A695" s="17" t="n">
        <v>0.8252454635744935</v>
      </c>
      <c r="B695" s="19" t="n">
        <v>12.52032520325203</v>
      </c>
    </row>
    <row r="696">
      <c r="A696" s="17" t="n">
        <v>0.8246831157287868</v>
      </c>
      <c r="B696" s="19" t="n">
        <v>12.53839205058717</v>
      </c>
    </row>
    <row r="697">
      <c r="A697" s="17" t="n">
        <v>0.8246831157287868</v>
      </c>
      <c r="B697" s="19" t="n">
        <v>12.55645889792231</v>
      </c>
    </row>
    <row r="698">
      <c r="A698" s="17" t="n">
        <v>0.8222931373845336</v>
      </c>
      <c r="B698" s="19" t="n">
        <v>12.57452574525745</v>
      </c>
    </row>
    <row r="699">
      <c r="A699" s="17" t="n">
        <v>0.8218713765002537</v>
      </c>
      <c r="B699" s="19" t="n">
        <v>12.59259259259259</v>
      </c>
    </row>
    <row r="700">
      <c r="A700" s="17" t="n">
        <v>0.8207466808088403</v>
      </c>
      <c r="B700" s="19" t="n">
        <v>12.61065943992773</v>
      </c>
    </row>
    <row r="701">
      <c r="A701" s="17" t="n">
        <v>0.8207466808088403</v>
      </c>
      <c r="B701" s="19" t="n">
        <v>12.62872628726287</v>
      </c>
    </row>
    <row r="702">
      <c r="A702" s="17" t="n">
        <v>0.8193408111945738</v>
      </c>
      <c r="B702" s="19" t="n">
        <v>12.64679313459801</v>
      </c>
    </row>
    <row r="703">
      <c r="A703" s="17" t="n">
        <v>0.8193408111945738</v>
      </c>
      <c r="B703" s="19" t="n">
        <v>12.66485998193315</v>
      </c>
    </row>
    <row r="704">
      <c r="A704" s="17" t="n">
        <v>0.8193408111945738</v>
      </c>
      <c r="B704" s="19" t="n">
        <v>12.68292682926829</v>
      </c>
    </row>
    <row r="705">
      <c r="A705" s="17" t="n">
        <v>0.8187784633488671</v>
      </c>
      <c r="B705" s="19" t="n">
        <v>12.70099367660343</v>
      </c>
    </row>
    <row r="706">
      <c r="A706" s="17" t="n">
        <v>0.8186378763874403</v>
      </c>
      <c r="B706" s="19" t="n">
        <v>12.71906052393857</v>
      </c>
    </row>
    <row r="707">
      <c r="A707" s="17" t="n">
        <v>0.8180755285417338</v>
      </c>
      <c r="B707" s="19" t="n">
        <v>12.73712737127371</v>
      </c>
    </row>
    <row r="708">
      <c r="A708" s="17" t="n">
        <v>0.817934941580307</v>
      </c>
      <c r="B708" s="19" t="n">
        <v>12.75519421860885</v>
      </c>
    </row>
    <row r="709">
      <c r="A709" s="17" t="n">
        <v>0.817934941580307</v>
      </c>
      <c r="B709" s="19" t="n">
        <v>12.77326106594399</v>
      </c>
    </row>
    <row r="710">
      <c r="A710" s="17" t="n">
        <v>0.817934941580307</v>
      </c>
      <c r="B710" s="19" t="n">
        <v>12.79132791327913</v>
      </c>
    </row>
    <row r="711">
      <c r="A711" s="17" t="n">
        <v>0.8177943546188806</v>
      </c>
      <c r="B711" s="19" t="n">
        <v>12.80939476061427</v>
      </c>
    </row>
    <row r="712">
      <c r="A712" s="17" t="n">
        <v>0.8176537676574539</v>
      </c>
      <c r="B712" s="19" t="n">
        <v>12.82746160794941</v>
      </c>
    </row>
    <row r="713">
      <c r="A713" s="17" t="n">
        <v>0.8172320067731739</v>
      </c>
      <c r="B713" s="19" t="n">
        <v>12.84552845528455</v>
      </c>
    </row>
    <row r="714">
      <c r="A714" s="17" t="n">
        <v>0.8170914198117472</v>
      </c>
      <c r="B714" s="19" t="n">
        <v>12.86359530261969</v>
      </c>
    </row>
    <row r="715">
      <c r="A715" s="17" t="n">
        <v>0.815966724120334</v>
      </c>
      <c r="B715" s="19" t="n">
        <v>12.88166214995483</v>
      </c>
    </row>
    <row r="716">
      <c r="A716" s="17" t="n">
        <v>0.8151232023517738</v>
      </c>
      <c r="B716" s="19" t="n">
        <v>12.89972899728997</v>
      </c>
    </row>
    <row r="717">
      <c r="A717" s="17" t="n">
        <v>0.8128738109689474</v>
      </c>
      <c r="B717" s="19" t="n">
        <v>12.91779584462511</v>
      </c>
    </row>
    <row r="718">
      <c r="A718" s="17" t="n">
        <v>0.8127332240075208</v>
      </c>
      <c r="B718" s="19" t="n">
        <v>12.93586269196025</v>
      </c>
    </row>
    <row r="719">
      <c r="A719" s="17" t="n">
        <v>0.8124520500846675</v>
      </c>
      <c r="B719" s="19" t="n">
        <v>12.95392953929539</v>
      </c>
    </row>
    <row r="720">
      <c r="A720" s="17" t="n">
        <v>0.8121708761618142</v>
      </c>
      <c r="B720" s="19" t="n">
        <v>12.97199638663053</v>
      </c>
    </row>
    <row r="721">
      <c r="A721" s="17" t="n">
        <v>0.8120302892003873</v>
      </c>
      <c r="B721" s="19" t="n">
        <v>12.99006323396567</v>
      </c>
    </row>
    <row r="722">
      <c r="A722" s="17" t="n">
        <v>0.8111867674318275</v>
      </c>
      <c r="B722" s="19" t="n">
        <v>13.00813008130081</v>
      </c>
    </row>
    <row r="723">
      <c r="A723" s="17" t="n">
        <v>0.8110461804704009</v>
      </c>
      <c r="B723" s="19" t="n">
        <v>13.02619692863595</v>
      </c>
    </row>
    <row r="724">
      <c r="A724" s="17" t="n">
        <v>0.8103432456632675</v>
      </c>
      <c r="B724" s="19" t="n">
        <v>13.04426377597109</v>
      </c>
    </row>
    <row r="725">
      <c r="A725" s="17" t="n">
        <v>0.8102026587018408</v>
      </c>
      <c r="B725" s="19" t="n">
        <v>13.06233062330623</v>
      </c>
    </row>
    <row r="726">
      <c r="A726" s="17" t="n">
        <v>0.8100620717404141</v>
      </c>
      <c r="B726" s="19" t="n">
        <v>13.08039747064137</v>
      </c>
    </row>
    <row r="727">
      <c r="A727" s="17" t="n">
        <v>0.8087967890875744</v>
      </c>
      <c r="B727" s="19" t="n">
        <v>13.09846431797651</v>
      </c>
    </row>
    <row r="728">
      <c r="A728" s="17" t="n">
        <v>0.8085156151647208</v>
      </c>
      <c r="B728" s="19" t="n">
        <v>13.11653116531165</v>
      </c>
    </row>
    <row r="729">
      <c r="A729" s="17" t="n">
        <v>0.8083750282032944</v>
      </c>
      <c r="B729" s="19" t="n">
        <v>13.13459801264679</v>
      </c>
    </row>
    <row r="730">
      <c r="A730" s="17" t="n">
        <v>0.8080938542804409</v>
      </c>
      <c r="B730" s="19" t="n">
        <v>13.15266485998193</v>
      </c>
    </row>
    <row r="731">
      <c r="A731" s="17" t="n">
        <v>0.8068285716276011</v>
      </c>
      <c r="B731" s="19" t="n">
        <v>13.17073170731707</v>
      </c>
    </row>
    <row r="732">
      <c r="A732" s="17" t="n">
        <v>0.8055632889747611</v>
      </c>
      <c r="B732" s="19" t="n">
        <v>13.18879855465221</v>
      </c>
    </row>
    <row r="733">
      <c r="A733" s="17" t="n">
        <v>0.8050009411290543</v>
      </c>
      <c r="B733" s="19" t="n">
        <v>13.20686540198735</v>
      </c>
    </row>
    <row r="734">
      <c r="A734" s="17" t="n">
        <v>0.8048603541676279</v>
      </c>
      <c r="B734" s="19" t="n">
        <v>13.22493224932249</v>
      </c>
    </row>
    <row r="735">
      <c r="A735" s="17" t="n">
        <v>0.8038762454376411</v>
      </c>
      <c r="B735" s="19" t="n">
        <v>13.24299909665763</v>
      </c>
    </row>
    <row r="736">
      <c r="A736" s="17" t="n">
        <v>0.8037356584762145</v>
      </c>
      <c r="B736" s="19" t="n">
        <v>13.26106594399277</v>
      </c>
    </row>
    <row r="737">
      <c r="A737" s="17" t="n">
        <v>0.8028921367076546</v>
      </c>
      <c r="B737" s="19" t="n">
        <v>13.27913279132791</v>
      </c>
    </row>
    <row r="738">
      <c r="A738" s="17" t="n">
        <v>0.802751549746228</v>
      </c>
      <c r="B738" s="19" t="n">
        <v>13.29719963866305</v>
      </c>
    </row>
    <row r="739">
      <c r="A739" s="17" t="n">
        <v>0.802751549746228</v>
      </c>
      <c r="B739" s="19" t="n">
        <v>13.31526648599819</v>
      </c>
    </row>
    <row r="740">
      <c r="A740" s="17" t="n">
        <v>0.8024703758233745</v>
      </c>
      <c r="B740" s="19" t="n">
        <v>13.33333333333333</v>
      </c>
    </row>
    <row r="741">
      <c r="A741" s="17" t="n">
        <v>0.8020486149390945</v>
      </c>
      <c r="B741" s="19" t="n">
        <v>13.35140018066847</v>
      </c>
    </row>
    <row r="742">
      <c r="A742" s="17" t="n">
        <v>0.8017674410162413</v>
      </c>
      <c r="B742" s="19" t="n">
        <v>13.36946702800361</v>
      </c>
    </row>
    <row r="743">
      <c r="A743" s="17" t="n">
        <v>0.801064506209108</v>
      </c>
      <c r="B743" s="19" t="n">
        <v>13.38753387533875</v>
      </c>
    </row>
    <row r="744">
      <c r="A744" s="17" t="n">
        <v>0.801064506209108</v>
      </c>
      <c r="B744" s="19" t="n">
        <v>13.40560072267389</v>
      </c>
    </row>
    <row r="745">
      <c r="A745" s="17" t="n">
        <v>0.8007833322862548</v>
      </c>
      <c r="B745" s="19" t="n">
        <v>13.42366757000903</v>
      </c>
    </row>
    <row r="746">
      <c r="A746" s="17" t="n">
        <v>0.798955701787708</v>
      </c>
      <c r="B746" s="19" t="n">
        <v>13.44173441734417</v>
      </c>
    </row>
    <row r="747">
      <c r="A747" s="17" t="n">
        <v>0.7986745278648547</v>
      </c>
      <c r="B747" s="19" t="n">
        <v>13.45980126467931</v>
      </c>
    </row>
    <row r="748">
      <c r="A748" s="17" t="n">
        <v>0.7982527669805748</v>
      </c>
      <c r="B748" s="19" t="n">
        <v>13.47786811201445</v>
      </c>
    </row>
    <row r="749">
      <c r="A749" s="17" t="n">
        <v>0.797831006096295</v>
      </c>
      <c r="B749" s="19" t="n">
        <v>13.49593495934959</v>
      </c>
    </row>
    <row r="750">
      <c r="A750" s="17" t="n">
        <v>0.7975498321734414</v>
      </c>
      <c r="B750" s="19" t="n">
        <v>13.51400180668473</v>
      </c>
    </row>
    <row r="751">
      <c r="A751" s="17" t="n">
        <v>0.7964251364820282</v>
      </c>
      <c r="B751" s="19" t="n">
        <v>13.53206865401987</v>
      </c>
    </row>
    <row r="752">
      <c r="A752" s="17" t="n">
        <v>0.7962845495206017</v>
      </c>
      <c r="B752" s="19" t="n">
        <v>13.55013550135501</v>
      </c>
    </row>
    <row r="753">
      <c r="A753" s="17" t="n">
        <v>0.796143962559175</v>
      </c>
      <c r="B753" s="19" t="n">
        <v>13.56820234869015</v>
      </c>
    </row>
    <row r="754">
      <c r="A754" s="17" t="n">
        <v>0.796143962559175</v>
      </c>
      <c r="B754" s="19" t="n">
        <v>13.58626919602529</v>
      </c>
    </row>
    <row r="755">
      <c r="A755" s="17" t="n">
        <v>0.7957222016748949</v>
      </c>
      <c r="B755" s="19" t="n">
        <v>13.60433604336044</v>
      </c>
    </row>
    <row r="756">
      <c r="A756" s="17" t="n">
        <v>0.7957222016748949</v>
      </c>
      <c r="B756" s="19" t="n">
        <v>13.62240289069557</v>
      </c>
    </row>
    <row r="757">
      <c r="A757" s="17" t="n">
        <v>0.7957222016748949</v>
      </c>
      <c r="B757" s="19" t="n">
        <v>13.64046973803071</v>
      </c>
    </row>
    <row r="758">
      <c r="A758" s="17" t="n">
        <v>0.7957222016748949</v>
      </c>
      <c r="B758" s="19" t="n">
        <v>13.65853658536586</v>
      </c>
    </row>
    <row r="759">
      <c r="A759" s="17" t="n">
        <v>0.7954410277520415</v>
      </c>
      <c r="B759" s="19" t="n">
        <v>13.67660343270099</v>
      </c>
    </row>
    <row r="760">
      <c r="A760" s="17" t="n">
        <v>0.7953004407906149</v>
      </c>
      <c r="B760" s="19" t="n">
        <v>13.69467028003613</v>
      </c>
    </row>
    <row r="761">
      <c r="A761" s="17" t="n">
        <v>0.7950192668677616</v>
      </c>
      <c r="B761" s="19" t="n">
        <v>13.71273712737128</v>
      </c>
    </row>
    <row r="762">
      <c r="A762" s="17" t="n">
        <v>0.7950192668677616</v>
      </c>
      <c r="B762" s="19" t="n">
        <v>13.73080397470641</v>
      </c>
    </row>
    <row r="763">
      <c r="A763" s="17" t="n">
        <v>0.7938945711763484</v>
      </c>
      <c r="B763" s="19" t="n">
        <v>13.74887082204155</v>
      </c>
    </row>
    <row r="764">
      <c r="A764" s="17" t="n">
        <v>0.793613397253495</v>
      </c>
      <c r="B764" s="19" t="n">
        <v>13.76693766937669</v>
      </c>
    </row>
    <row r="765">
      <c r="A765" s="17" t="n">
        <v>0.7929104624463617</v>
      </c>
      <c r="B765" s="19" t="n">
        <v>13.78500451671183</v>
      </c>
    </row>
    <row r="766">
      <c r="A766" s="17" t="n">
        <v>0.7916451797935218</v>
      </c>
      <c r="B766" s="19" t="n">
        <v>13.80307136404697</v>
      </c>
    </row>
    <row r="767">
      <c r="A767" s="17" t="n">
        <v>0.7913640058706685</v>
      </c>
      <c r="B767" s="19" t="n">
        <v>13.82113821138211</v>
      </c>
    </row>
    <row r="768">
      <c r="A768" s="17" t="n">
        <v>0.7912234189092415</v>
      </c>
      <c r="B768" s="19" t="n">
        <v>13.83920505871725</v>
      </c>
    </row>
    <row r="769">
      <c r="A769" s="17" t="n">
        <v>0.7906610710635351</v>
      </c>
      <c r="B769" s="19" t="n">
        <v>13.85727190605239</v>
      </c>
    </row>
    <row r="770">
      <c r="A770" s="17" t="n">
        <v>0.7895363753721218</v>
      </c>
      <c r="B770" s="19" t="n">
        <v>13.87533875338753</v>
      </c>
    </row>
    <row r="771">
      <c r="A771" s="17" t="n">
        <v>0.7895363753721218</v>
      </c>
      <c r="B771" s="19" t="n">
        <v>13.89340560072267</v>
      </c>
    </row>
    <row r="772">
      <c r="A772" s="17" t="n">
        <v>0.7891146144878419</v>
      </c>
      <c r="B772" s="19" t="n">
        <v>13.91147244805781</v>
      </c>
    </row>
    <row r="773">
      <c r="A773" s="17" t="n">
        <v>0.7888334405649886</v>
      </c>
      <c r="B773" s="19" t="n">
        <v>13.92953929539295</v>
      </c>
    </row>
    <row r="774">
      <c r="A774" s="17" t="n">
        <v>0.788692853603562</v>
      </c>
      <c r="B774" s="19" t="n">
        <v>13.94760614272809</v>
      </c>
    </row>
    <row r="775">
      <c r="A775" s="17" t="n">
        <v>0.7872869839892953</v>
      </c>
      <c r="B775" s="19" t="n">
        <v>13.96567299006323</v>
      </c>
    </row>
    <row r="776">
      <c r="A776" s="17" t="n">
        <v>0.7868652231050153</v>
      </c>
      <c r="B776" s="19" t="n">
        <v>13.98373983739837</v>
      </c>
    </row>
    <row r="777">
      <c r="A777" s="17" t="n">
        <v>0.7867246361435887</v>
      </c>
      <c r="B777" s="19" t="n">
        <v>14.00180668473351</v>
      </c>
    </row>
    <row r="778">
      <c r="A778" s="17" t="n">
        <v>0.7864434622207352</v>
      </c>
      <c r="B778" s="19" t="n">
        <v>14.01987353206865</v>
      </c>
    </row>
    <row r="779">
      <c r="A779" s="17" t="n">
        <v>0.7864434622207352</v>
      </c>
      <c r="B779" s="19" t="n">
        <v>14.03794037940379</v>
      </c>
    </row>
    <row r="780">
      <c r="A780" s="17" t="n">
        <v>0.7854593534907487</v>
      </c>
      <c r="B780" s="19" t="n">
        <v>14.05600722673893</v>
      </c>
    </row>
    <row r="781">
      <c r="A781" s="17" t="n">
        <v>0.7848970056450419</v>
      </c>
      <c r="B781" s="19" t="n">
        <v>14.07407407407407</v>
      </c>
    </row>
    <row r="782">
      <c r="A782" s="17" t="n">
        <v>0.7848970056450419</v>
      </c>
      <c r="B782" s="19" t="n">
        <v>14.09214092140921</v>
      </c>
    </row>
    <row r="783">
      <c r="A783" s="17" t="n">
        <v>0.7844752447607621</v>
      </c>
      <c r="B783" s="19" t="n">
        <v>14.11020776874435</v>
      </c>
    </row>
    <row r="784">
      <c r="A784" s="17" t="n">
        <v>0.7843346577993355</v>
      </c>
      <c r="B784" s="19" t="n">
        <v>14.12827461607949</v>
      </c>
    </row>
    <row r="785">
      <c r="A785" s="17" t="n">
        <v>0.7839128969150555</v>
      </c>
      <c r="B785" s="19" t="n">
        <v>14.14634146341463</v>
      </c>
    </row>
    <row r="786">
      <c r="A786" s="17" t="n">
        <v>0.7837723099536289</v>
      </c>
      <c r="B786" s="19" t="n">
        <v>14.16440831074977</v>
      </c>
    </row>
    <row r="787">
      <c r="A787" s="17" t="n">
        <v>0.7832099621079223</v>
      </c>
      <c r="B787" s="19" t="n">
        <v>14.18247515808491</v>
      </c>
    </row>
    <row r="788">
      <c r="A788" s="17" t="n">
        <v>0.7832099621079223</v>
      </c>
      <c r="B788" s="19" t="n">
        <v>14.20054200542006</v>
      </c>
    </row>
    <row r="789">
      <c r="A789" s="17" t="n">
        <v>0.7822258533779355</v>
      </c>
      <c r="B789" s="19" t="n">
        <v>14.21860885275519</v>
      </c>
    </row>
    <row r="790">
      <c r="A790" s="17" t="n">
        <v>0.7820852664165089</v>
      </c>
      <c r="B790" s="19" t="n">
        <v>14.23667570009033</v>
      </c>
    </row>
    <row r="791">
      <c r="A791" s="17" t="n">
        <v>0.7820852664165089</v>
      </c>
      <c r="B791" s="19" t="n">
        <v>14.25474254742548</v>
      </c>
    </row>
    <row r="792">
      <c r="A792" s="17" t="n">
        <v>0.7815229185708022</v>
      </c>
      <c r="B792" s="19" t="n">
        <v>14.27280939476061</v>
      </c>
    </row>
    <row r="793">
      <c r="A793" s="17" t="n">
        <v>0.7815229185708022</v>
      </c>
      <c r="B793" s="19" t="n">
        <v>14.29087624209575</v>
      </c>
    </row>
    <row r="794">
      <c r="A794" s="17" t="n">
        <v>0.7813823316093755</v>
      </c>
      <c r="B794" s="19" t="n">
        <v>14.3089430894309</v>
      </c>
    </row>
    <row r="795">
      <c r="A795" s="17" t="n">
        <v>0.7811011576865222</v>
      </c>
      <c r="B795" s="19" t="n">
        <v>14.32700993676603</v>
      </c>
    </row>
    <row r="796">
      <c r="A796" s="17" t="n">
        <v>0.7806793968022423</v>
      </c>
      <c r="B796" s="19" t="n">
        <v>14.34507678410117</v>
      </c>
    </row>
    <row r="797">
      <c r="A797" s="17" t="n">
        <v>0.7801170489565357</v>
      </c>
      <c r="B797" s="19" t="n">
        <v>14.36314363143632</v>
      </c>
    </row>
    <row r="798">
      <c r="A798" s="17" t="n">
        <v>0.7796952880722557</v>
      </c>
      <c r="B798" s="19" t="n">
        <v>14.38121047877146</v>
      </c>
    </row>
    <row r="799">
      <c r="A799" s="17" t="n">
        <v>0.779132940226549</v>
      </c>
      <c r="B799" s="19" t="n">
        <v>14.39927732610659</v>
      </c>
    </row>
    <row r="800">
      <c r="A800" s="17" t="n">
        <v>0.779132940226549</v>
      </c>
      <c r="B800" s="19" t="n">
        <v>14.41734417344173</v>
      </c>
    </row>
    <row r="801">
      <c r="A801" s="17" t="n">
        <v>0.7789923532651224</v>
      </c>
      <c r="B801" s="19" t="n">
        <v>14.43541102077688</v>
      </c>
    </row>
    <row r="802">
      <c r="A802" s="17" t="n">
        <v>0.7782894184579892</v>
      </c>
      <c r="B802" s="19" t="n">
        <v>14.45347786811201</v>
      </c>
    </row>
    <row r="803">
      <c r="A803" s="17" t="n">
        <v>0.7777270706122823</v>
      </c>
      <c r="B803" s="19" t="n">
        <v>14.47154471544715</v>
      </c>
    </row>
    <row r="804">
      <c r="A804" s="17" t="n">
        <v>0.7777270706122823</v>
      </c>
      <c r="B804" s="19" t="n">
        <v>14.4896115627823</v>
      </c>
    </row>
    <row r="805">
      <c r="A805" s="17" t="n">
        <v>0.7775864836508558</v>
      </c>
      <c r="B805" s="19" t="n">
        <v>14.50767841011743</v>
      </c>
    </row>
    <row r="806">
      <c r="A806" s="17" t="n">
        <v>0.7771647227665758</v>
      </c>
      <c r="B806" s="19" t="n">
        <v>14.52574525745257</v>
      </c>
    </row>
    <row r="807">
      <c r="A807" s="17" t="n">
        <v>0.7771647227665758</v>
      </c>
      <c r="B807" s="19" t="n">
        <v>14.54381210478772</v>
      </c>
    </row>
    <row r="808">
      <c r="A808" s="17" t="n">
        <v>0.7768835488437226</v>
      </c>
      <c r="B808" s="19" t="n">
        <v>14.56187895212286</v>
      </c>
    </row>
    <row r="809">
      <c r="A809" s="17" t="n">
        <v>0.7763212009980158</v>
      </c>
      <c r="B809" s="19" t="n">
        <v>14.57994579945799</v>
      </c>
    </row>
    <row r="810">
      <c r="A810" s="17" t="n">
        <v>0.7763212009980158</v>
      </c>
      <c r="B810" s="19" t="n">
        <v>14.59801264679314</v>
      </c>
    </row>
    <row r="811">
      <c r="A811" s="17" t="n">
        <v>0.7754776792294559</v>
      </c>
      <c r="B811" s="19" t="n">
        <v>14.61607949412828</v>
      </c>
    </row>
    <row r="812">
      <c r="A812" s="17" t="n">
        <v>0.7749153313837492</v>
      </c>
      <c r="B812" s="19" t="n">
        <v>14.63414634146341</v>
      </c>
    </row>
    <row r="813">
      <c r="A813" s="17" t="n">
        <v>0.7746341574608959</v>
      </c>
      <c r="B813" s="19" t="n">
        <v>14.65221318879856</v>
      </c>
    </row>
    <row r="814">
      <c r="A814" s="17" t="n">
        <v>0.7744935704994693</v>
      </c>
      <c r="B814" s="19" t="n">
        <v>14.6702800361337</v>
      </c>
    </row>
    <row r="815">
      <c r="A815" s="17" t="n">
        <v>0.7744935704994693</v>
      </c>
      <c r="B815" s="19" t="n">
        <v>14.68834688346883</v>
      </c>
    </row>
    <row r="816">
      <c r="A816" s="17" t="n">
        <v>0.7743529835380425</v>
      </c>
      <c r="B816" s="19" t="n">
        <v>14.70641373080398</v>
      </c>
    </row>
    <row r="817">
      <c r="A817" s="17" t="n">
        <v>0.7740718096151892</v>
      </c>
      <c r="B817" s="19" t="n">
        <v>14.72448057813912</v>
      </c>
    </row>
    <row r="818">
      <c r="A818" s="17" t="n">
        <v>0.7739312226537627</v>
      </c>
      <c r="B818" s="19" t="n">
        <v>14.74254742547426</v>
      </c>
    </row>
    <row r="819">
      <c r="A819" s="17" t="n">
        <v>0.7728065269623493</v>
      </c>
      <c r="B819" s="19" t="n">
        <v>14.76061427280939</v>
      </c>
    </row>
    <row r="820">
      <c r="A820" s="17" t="n">
        <v>0.7728065269623493</v>
      </c>
      <c r="B820" s="19" t="n">
        <v>14.77868112014453</v>
      </c>
    </row>
    <row r="821">
      <c r="A821" s="17" t="n">
        <v>0.7723847660780695</v>
      </c>
      <c r="B821" s="19" t="n">
        <v>14.79674796747968</v>
      </c>
    </row>
    <row r="822">
      <c r="A822" s="17" t="n">
        <v>0.772103592155216</v>
      </c>
      <c r="B822" s="19" t="n">
        <v>14.81481481481481</v>
      </c>
    </row>
    <row r="823">
      <c r="A823" s="17" t="n">
        <v>0.7714006573480827</v>
      </c>
      <c r="B823" s="19" t="n">
        <v>14.83288166214995</v>
      </c>
    </row>
    <row r="824">
      <c r="A824" s="17" t="n">
        <v>0.7709788964638028</v>
      </c>
      <c r="B824" s="19" t="n">
        <v>14.8509485094851</v>
      </c>
    </row>
    <row r="825">
      <c r="A825" s="17" t="n">
        <v>0.7691512659652562</v>
      </c>
      <c r="B825" s="19" t="n">
        <v>14.86901535682023</v>
      </c>
    </row>
    <row r="826">
      <c r="A826" s="17" t="n">
        <v>0.7690106790038294</v>
      </c>
      <c r="B826" s="19" t="n">
        <v>14.88708220415537</v>
      </c>
    </row>
    <row r="827">
      <c r="A827" s="17" t="n">
        <v>0.7688700920424029</v>
      </c>
      <c r="B827" s="19" t="n">
        <v>14.90514905149051</v>
      </c>
    </row>
    <row r="828">
      <c r="A828" s="17" t="n">
        <v>0.7687295050809761</v>
      </c>
      <c r="B828" s="19" t="n">
        <v>14.92321589882565</v>
      </c>
    </row>
    <row r="829">
      <c r="A829" s="17" t="n">
        <v>0.7684483311581227</v>
      </c>
      <c r="B829" s="19" t="n">
        <v>14.94128274616079</v>
      </c>
    </row>
    <row r="830">
      <c r="A830" s="17" t="n">
        <v>0.7678859833124161</v>
      </c>
      <c r="B830" s="19" t="n">
        <v>14.95934959349593</v>
      </c>
    </row>
    <row r="831">
      <c r="A831" s="17" t="n">
        <v>0.7678859833124161</v>
      </c>
      <c r="B831" s="19" t="n">
        <v>14.97741644083108</v>
      </c>
    </row>
    <row r="832">
      <c r="A832" s="17" t="n">
        <v>0.7677453963509895</v>
      </c>
      <c r="B832" s="19" t="n">
        <v>14.99548328816621</v>
      </c>
    </row>
    <row r="833">
      <c r="A833" s="17" t="n">
        <v>0.7666207006595762</v>
      </c>
      <c r="B833" s="19" t="n">
        <v>15.01355013550135</v>
      </c>
    </row>
    <row r="834">
      <c r="A834" s="17" t="n">
        <v>0.7660583528138697</v>
      </c>
      <c r="B834" s="19" t="n">
        <v>15.0316169828365</v>
      </c>
    </row>
    <row r="835">
      <c r="A835" s="17" t="n">
        <v>0.7657771788910164</v>
      </c>
      <c r="B835" s="19" t="n">
        <v>15.04968383017163</v>
      </c>
    </row>
    <row r="836">
      <c r="A836" s="17" t="n">
        <v>0.7654960049681632</v>
      </c>
      <c r="B836" s="19" t="n">
        <v>15.06775067750677</v>
      </c>
    </row>
    <row r="837">
      <c r="A837" s="17" t="n">
        <v>0.7647930701610298</v>
      </c>
      <c r="B837" s="19" t="n">
        <v>15.08581752484192</v>
      </c>
    </row>
    <row r="838">
      <c r="A838" s="17" t="n">
        <v>0.7642307223153231</v>
      </c>
      <c r="B838" s="19" t="n">
        <v>15.10388437217705</v>
      </c>
    </row>
    <row r="839">
      <c r="A839" s="17" t="n">
        <v>0.7636683744696164</v>
      </c>
      <c r="B839" s="19" t="n">
        <v>15.12195121951219</v>
      </c>
    </row>
    <row r="840">
      <c r="A840" s="17" t="n">
        <v>0.7628248527010565</v>
      </c>
      <c r="B840" s="19" t="n">
        <v>15.14001806684734</v>
      </c>
    </row>
    <row r="841">
      <c r="A841" s="17" t="n">
        <v>0.7604348743568033</v>
      </c>
      <c r="B841" s="19" t="n">
        <v>15.15808491418248</v>
      </c>
    </row>
    <row r="842">
      <c r="A842" s="17" t="n">
        <v>0.7602942873953765</v>
      </c>
      <c r="B842" s="19" t="n">
        <v>15.17615176151761</v>
      </c>
    </row>
    <row r="843">
      <c r="A843" s="17" t="n">
        <v>0.7601537004339499</v>
      </c>
      <c r="B843" s="19" t="n">
        <v>15.19421860885276</v>
      </c>
    </row>
    <row r="844">
      <c r="A844" s="17" t="n">
        <v>0.7598725265110968</v>
      </c>
      <c r="B844" s="19" t="n">
        <v>15.2122854561879</v>
      </c>
    </row>
    <row r="845">
      <c r="A845" s="17" t="n">
        <v>0.75973193954967</v>
      </c>
      <c r="B845" s="19" t="n">
        <v>15.23035230352303</v>
      </c>
    </row>
    <row r="846">
      <c r="A846" s="17" t="n">
        <v>0.7595913525882433</v>
      </c>
      <c r="B846" s="19" t="n">
        <v>15.24841915085818</v>
      </c>
    </row>
    <row r="847">
      <c r="A847" s="17" t="n">
        <v>0.7591695917039633</v>
      </c>
      <c r="B847" s="19" t="n">
        <v>15.26648599819332</v>
      </c>
    </row>
    <row r="848">
      <c r="A848" s="17" t="n">
        <v>0.7577637220896967</v>
      </c>
      <c r="B848" s="19" t="n">
        <v>15.28455284552845</v>
      </c>
    </row>
    <row r="849">
      <c r="A849" s="17" t="n">
        <v>0.75762313512827</v>
      </c>
      <c r="B849" s="19" t="n">
        <v>15.30261969286359</v>
      </c>
    </row>
    <row r="850">
      <c r="A850" s="17" t="n">
        <v>0.7573419612054167</v>
      </c>
      <c r="B850" s="19" t="n">
        <v>15.32068654019874</v>
      </c>
    </row>
    <row r="851">
      <c r="A851" s="17" t="n">
        <v>0.75720137424399</v>
      </c>
      <c r="B851" s="19" t="n">
        <v>15.33875338753388</v>
      </c>
    </row>
    <row r="852">
      <c r="A852" s="17" t="n">
        <v>0.7570607872825634</v>
      </c>
      <c r="B852" s="19" t="n">
        <v>15.35682023486901</v>
      </c>
    </row>
    <row r="853">
      <c r="A853" s="17" t="n">
        <v>0.7567796133597101</v>
      </c>
      <c r="B853" s="19" t="n">
        <v>15.37488708220416</v>
      </c>
    </row>
    <row r="854">
      <c r="A854" s="17" t="n">
        <v>0.7559360915911502</v>
      </c>
      <c r="B854" s="19" t="n">
        <v>15.3929539295393</v>
      </c>
    </row>
    <row r="855">
      <c r="A855" s="17" t="n">
        <v>0.7553737437454435</v>
      </c>
      <c r="B855" s="19" t="n">
        <v>15.41102077687443</v>
      </c>
    </row>
    <row r="856">
      <c r="A856" s="17" t="n">
        <v>0.754811395899737</v>
      </c>
      <c r="B856" s="19" t="n">
        <v>15.42908762420958</v>
      </c>
    </row>
    <row r="857">
      <c r="A857" s="17" t="n">
        <v>0.7545302219768837</v>
      </c>
      <c r="B857" s="19" t="n">
        <v>15.44715447154472</v>
      </c>
    </row>
    <row r="858">
      <c r="A858" s="17" t="n">
        <v>0.7542490480540303</v>
      </c>
      <c r="B858" s="19" t="n">
        <v>15.46522131887985</v>
      </c>
    </row>
    <row r="859">
      <c r="A859" s="17" t="n">
        <v>0.7542490480540303</v>
      </c>
      <c r="B859" s="19" t="n">
        <v>15.483288166215</v>
      </c>
    </row>
    <row r="860">
      <c r="A860" s="17" t="n">
        <v>0.7541084610926038</v>
      </c>
      <c r="B860" s="19" t="n">
        <v>15.50135501355014</v>
      </c>
    </row>
    <row r="861">
      <c r="A861" s="17" t="n">
        <v>0.7539678741311769</v>
      </c>
      <c r="B861" s="19" t="n">
        <v>15.51942186088528</v>
      </c>
    </row>
    <row r="862">
      <c r="A862" s="17" t="n">
        <v>0.7532649393240435</v>
      </c>
      <c r="B862" s="19" t="n">
        <v>15.53748870822042</v>
      </c>
    </row>
    <row r="863">
      <c r="A863" s="17" t="n">
        <v>0.752702591478337</v>
      </c>
      <c r="B863" s="19" t="n">
        <v>15.55555555555556</v>
      </c>
    </row>
    <row r="864">
      <c r="A864" s="17" t="n">
        <v>0.7525620045169104</v>
      </c>
      <c r="B864" s="19" t="n">
        <v>15.5736224028907</v>
      </c>
    </row>
    <row r="865">
      <c r="A865" s="17" t="n">
        <v>0.7525620045169104</v>
      </c>
      <c r="B865" s="19" t="n">
        <v>15.59168925022584</v>
      </c>
    </row>
    <row r="866">
      <c r="A866" s="17" t="n">
        <v>0.7519996566712036</v>
      </c>
      <c r="B866" s="19" t="n">
        <v>15.60975609756098</v>
      </c>
    </row>
    <row r="867">
      <c r="A867" s="17" t="n">
        <v>0.7508749609797903</v>
      </c>
      <c r="B867" s="19" t="n">
        <v>15.62782294489612</v>
      </c>
    </row>
    <row r="868">
      <c r="A868" s="17" t="n">
        <v>0.7508749609797903</v>
      </c>
      <c r="B868" s="19" t="n">
        <v>15.64588979223126</v>
      </c>
    </row>
    <row r="869">
      <c r="A869" s="17" t="n">
        <v>0.750593787056937</v>
      </c>
      <c r="B869" s="19" t="n">
        <v>15.6639566395664</v>
      </c>
    </row>
    <row r="870">
      <c r="A870" s="17" t="n">
        <v>0.7501720261726571</v>
      </c>
      <c r="B870" s="19" t="n">
        <v>15.68202348690154</v>
      </c>
    </row>
    <row r="871">
      <c r="A871" s="17" t="n">
        <v>0.7500314392112304</v>
      </c>
      <c r="B871" s="19" t="n">
        <v>15.70009033423668</v>
      </c>
    </row>
    <row r="872">
      <c r="A872" s="17" t="n">
        <v>0.7500314392112304</v>
      </c>
      <c r="B872" s="19" t="n">
        <v>15.71815718157182</v>
      </c>
    </row>
    <row r="873">
      <c r="A873" s="17" t="n">
        <v>0.749750265288377</v>
      </c>
      <c r="B873" s="19" t="n">
        <v>15.73622402890696</v>
      </c>
    </row>
    <row r="874">
      <c r="A874" s="17" t="n">
        <v>0.7487661565583905</v>
      </c>
      <c r="B874" s="19" t="n">
        <v>15.7542908762421</v>
      </c>
    </row>
    <row r="875">
      <c r="A875" s="17" t="n">
        <v>0.7483443956741105</v>
      </c>
      <c r="B875" s="19" t="n">
        <v>15.77235772357723</v>
      </c>
    </row>
    <row r="876">
      <c r="A876" s="17" t="n">
        <v>0.7483443956741105</v>
      </c>
      <c r="B876" s="19" t="n">
        <v>15.79042457091237</v>
      </c>
    </row>
    <row r="877">
      <c r="A877" s="17" t="n">
        <v>0.747782047828404</v>
      </c>
      <c r="B877" s="19" t="n">
        <v>15.80849141824752</v>
      </c>
    </row>
    <row r="878">
      <c r="A878" s="17" t="n">
        <v>0.747782047828404</v>
      </c>
      <c r="B878" s="19" t="n">
        <v>15.82655826558265</v>
      </c>
    </row>
    <row r="879">
      <c r="A879" s="17" t="n">
        <v>0.7472196999826973</v>
      </c>
      <c r="B879" s="19" t="n">
        <v>15.84462511291779</v>
      </c>
    </row>
    <row r="880">
      <c r="A880" s="17" t="n">
        <v>0.7472196999826973</v>
      </c>
      <c r="B880" s="19" t="n">
        <v>15.86269196025294</v>
      </c>
    </row>
    <row r="881">
      <c r="A881" s="17" t="n">
        <v>0.7469385260598439</v>
      </c>
      <c r="B881" s="19" t="n">
        <v>15.88075880758807</v>
      </c>
    </row>
    <row r="882">
      <c r="A882" s="17" t="n">
        <v>0.7469385260598439</v>
      </c>
      <c r="B882" s="19" t="n">
        <v>15.89882565492321</v>
      </c>
    </row>
    <row r="883">
      <c r="A883" s="17" t="n">
        <v>0.7467979390984173</v>
      </c>
      <c r="B883" s="19" t="n">
        <v>15.91689250225836</v>
      </c>
    </row>
    <row r="884">
      <c r="A884" s="17" t="n">
        <v>0.7466573521369907</v>
      </c>
      <c r="B884" s="19" t="n">
        <v>15.9349593495935</v>
      </c>
    </row>
    <row r="885">
      <c r="A885" s="17" t="n">
        <v>0.7463761782141373</v>
      </c>
      <c r="B885" s="19" t="n">
        <v>15.95302619692863</v>
      </c>
    </row>
    <row r="886">
      <c r="A886" s="17" t="n">
        <v>0.7463761782141373</v>
      </c>
      <c r="B886" s="19" t="n">
        <v>15.97109304426378</v>
      </c>
    </row>
    <row r="887">
      <c r="A887" s="17" t="n">
        <v>0.7460950042912841</v>
      </c>
      <c r="B887" s="19" t="n">
        <v>15.98915989159892</v>
      </c>
    </row>
    <row r="888">
      <c r="A888" s="17" t="n">
        <v>0.7458138303684306</v>
      </c>
      <c r="B888" s="19" t="n">
        <v>16.00722673893405</v>
      </c>
    </row>
    <row r="889">
      <c r="A889" s="17" t="n">
        <v>0.7455326564455772</v>
      </c>
      <c r="B889" s="19" t="n">
        <v>16.0252935862692</v>
      </c>
    </row>
    <row r="890">
      <c r="A890" s="17" t="n">
        <v>0.7451108955612974</v>
      </c>
      <c r="B890" s="19" t="n">
        <v>16.04336043360434</v>
      </c>
    </row>
    <row r="891">
      <c r="A891" s="17" t="n">
        <v>0.7449703085998707</v>
      </c>
      <c r="B891" s="19" t="n">
        <v>16.06142728093948</v>
      </c>
    </row>
    <row r="892">
      <c r="A892" s="17" t="n">
        <v>0.7442673737927374</v>
      </c>
      <c r="B892" s="19" t="n">
        <v>16.07949412827461</v>
      </c>
    </row>
    <row r="893">
      <c r="A893" s="17" t="n">
        <v>0.7431426781013241</v>
      </c>
      <c r="B893" s="19" t="n">
        <v>16.09756097560976</v>
      </c>
    </row>
    <row r="894">
      <c r="A894" s="17" t="n">
        <v>0.7427209172170439</v>
      </c>
      <c r="B894" s="19" t="n">
        <v>16.1156278229449</v>
      </c>
    </row>
    <row r="895">
      <c r="A895" s="17" t="n">
        <v>0.7417368084870576</v>
      </c>
      <c r="B895" s="19" t="n">
        <v>16.13369467028004</v>
      </c>
    </row>
    <row r="896">
      <c r="A896" s="17" t="n">
        <v>0.7415962215256309</v>
      </c>
      <c r="B896" s="19" t="n">
        <v>16.15176151761518</v>
      </c>
    </row>
    <row r="897">
      <c r="A897" s="17" t="n">
        <v>0.7410338736799242</v>
      </c>
      <c r="B897" s="19" t="n">
        <v>16.16982836495032</v>
      </c>
    </row>
    <row r="898">
      <c r="A898" s="17" t="n">
        <v>0.7410338736799242</v>
      </c>
      <c r="B898" s="19" t="n">
        <v>16.18789521228545</v>
      </c>
    </row>
    <row r="899">
      <c r="A899" s="17" t="n">
        <v>0.7399091779885109</v>
      </c>
      <c r="B899" s="19" t="n">
        <v>16.2059620596206</v>
      </c>
    </row>
    <row r="900">
      <c r="A900" s="17" t="n">
        <v>0.7389250692585243</v>
      </c>
      <c r="B900" s="19" t="n">
        <v>16.22402890695574</v>
      </c>
    </row>
    <row r="901">
      <c r="A901" s="17" t="n">
        <v>0.7386438953356711</v>
      </c>
      <c r="B901" s="19" t="n">
        <v>16.24209575429088</v>
      </c>
    </row>
    <row r="902">
      <c r="A902" s="17" t="n">
        <v>0.7382221344513911</v>
      </c>
      <c r="B902" s="19" t="n">
        <v>16.26016260162601</v>
      </c>
    </row>
    <row r="903">
      <c r="A903" s="17" t="n">
        <v>0.7379409605285376</v>
      </c>
      <c r="B903" s="19" t="n">
        <v>16.27822944896116</v>
      </c>
    </row>
    <row r="904">
      <c r="A904" s="17" t="n">
        <v>0.7378003735671109</v>
      </c>
      <c r="B904" s="19" t="n">
        <v>16.2962962962963</v>
      </c>
    </row>
    <row r="905">
      <c r="A905" s="17" t="n">
        <v>0.7378003735671109</v>
      </c>
      <c r="B905" s="19" t="n">
        <v>16.31436314363144</v>
      </c>
    </row>
    <row r="906">
      <c r="A906" s="17" t="n">
        <v>0.7365350909142712</v>
      </c>
      <c r="B906" s="19" t="n">
        <v>16.33242999096658</v>
      </c>
    </row>
    <row r="907">
      <c r="A907" s="17" t="n">
        <v>0.7365350909142712</v>
      </c>
      <c r="B907" s="19" t="n">
        <v>16.35049683830172</v>
      </c>
    </row>
    <row r="908">
      <c r="A908" s="17" t="n">
        <v>0.7365350909142712</v>
      </c>
      <c r="B908" s="19" t="n">
        <v>16.36856368563685</v>
      </c>
    </row>
    <row r="909">
      <c r="A909" s="17" t="n">
        <v>0.736113330029991</v>
      </c>
      <c r="B909" s="19" t="n">
        <v>16.386630532972</v>
      </c>
    </row>
    <row r="910">
      <c r="A910" s="17" t="n">
        <v>0.7359727430685645</v>
      </c>
      <c r="B910" s="19" t="n">
        <v>16.40469738030714</v>
      </c>
    </row>
    <row r="911">
      <c r="A911" s="17" t="n">
        <v>0.7356915691457111</v>
      </c>
      <c r="B911" s="19" t="n">
        <v>16.42276422764228</v>
      </c>
    </row>
    <row r="912">
      <c r="A912" s="17" t="n">
        <v>0.7349886343385778</v>
      </c>
      <c r="B912" s="19" t="n">
        <v>16.44083107497742</v>
      </c>
    </row>
    <row r="913">
      <c r="A913" s="17" t="n">
        <v>0.7348480473771511</v>
      </c>
      <c r="B913" s="19" t="n">
        <v>16.45889792231256</v>
      </c>
    </row>
    <row r="914">
      <c r="A914" s="17" t="n">
        <v>0.7345668734542978</v>
      </c>
      <c r="B914" s="19" t="n">
        <v>16.4769647696477</v>
      </c>
    </row>
    <row r="915">
      <c r="A915" s="17" t="n">
        <v>0.7345668734542978</v>
      </c>
      <c r="B915" s="19" t="n">
        <v>16.49503161698284</v>
      </c>
    </row>
    <row r="916">
      <c r="A916" s="17" t="n">
        <v>0.7337233516857379</v>
      </c>
      <c r="B916" s="19" t="n">
        <v>16.51309846431798</v>
      </c>
    </row>
    <row r="917">
      <c r="A917" s="17" t="n">
        <v>0.7334421777628846</v>
      </c>
      <c r="B917" s="19" t="n">
        <v>16.53116531165312</v>
      </c>
    </row>
    <row r="918">
      <c r="A918" s="17" t="n">
        <v>0.7334421777628846</v>
      </c>
      <c r="B918" s="19" t="n">
        <v>16.54923215898826</v>
      </c>
    </row>
    <row r="919">
      <c r="A919" s="17" t="n">
        <v>0.7328798299171779</v>
      </c>
      <c r="B919" s="19" t="n">
        <v>16.5672990063234</v>
      </c>
    </row>
    <row r="920">
      <c r="A920" s="17" t="n">
        <v>0.7321768951100445</v>
      </c>
      <c r="B920" s="19" t="n">
        <v>16.58536585365854</v>
      </c>
    </row>
    <row r="921">
      <c r="A921" s="17" t="n">
        <v>0.7320363081486179</v>
      </c>
      <c r="B921" s="19" t="n">
        <v>16.60343270099368</v>
      </c>
    </row>
    <row r="922">
      <c r="A922" s="17" t="n">
        <v>0.7318957211871913</v>
      </c>
      <c r="B922" s="19" t="n">
        <v>16.62149954832882</v>
      </c>
    </row>
    <row r="923">
      <c r="A923" s="17" t="n">
        <v>0.7317551342257648</v>
      </c>
      <c r="B923" s="19" t="n">
        <v>16.63956639566396</v>
      </c>
    </row>
    <row r="924">
      <c r="A924" s="17" t="n">
        <v>0.7316145472643382</v>
      </c>
      <c r="B924" s="19" t="n">
        <v>16.6576332429991</v>
      </c>
    </row>
    <row r="925">
      <c r="A925" s="17" t="n">
        <v>0.7310521994186315</v>
      </c>
      <c r="B925" s="19" t="n">
        <v>16.67570009033424</v>
      </c>
    </row>
    <row r="926">
      <c r="A926" s="17" t="n">
        <v>0.730771025495778</v>
      </c>
      <c r="B926" s="19" t="n">
        <v>16.69376693766938</v>
      </c>
    </row>
    <row r="927">
      <c r="A927" s="17" t="n">
        <v>0.7304898515729247</v>
      </c>
      <c r="B927" s="19" t="n">
        <v>16.71183378500452</v>
      </c>
    </row>
    <row r="928">
      <c r="A928" s="17" t="n">
        <v>0.7299275037272182</v>
      </c>
      <c r="B928" s="19" t="n">
        <v>16.72990063233966</v>
      </c>
    </row>
    <row r="929">
      <c r="A929" s="17" t="n">
        <v>0.7285216341129515</v>
      </c>
      <c r="B929" s="19" t="n">
        <v>16.7479674796748</v>
      </c>
    </row>
    <row r="930">
      <c r="A930" s="17" t="n">
        <v>0.7280998732286716</v>
      </c>
      <c r="B930" s="19" t="n">
        <v>16.76603432700994</v>
      </c>
    </row>
    <row r="931">
      <c r="A931" s="17" t="n">
        <v>0.7280998732286716</v>
      </c>
      <c r="B931" s="19" t="n">
        <v>16.78410117434507</v>
      </c>
    </row>
    <row r="932">
      <c r="A932" s="17" t="n">
        <v>0.7272563514601115</v>
      </c>
      <c r="B932" s="19" t="n">
        <v>16.80216802168022</v>
      </c>
    </row>
    <row r="933">
      <c r="A933" s="17" t="n">
        <v>0.7271157644986849</v>
      </c>
      <c r="B933" s="19" t="n">
        <v>16.82023486901536</v>
      </c>
    </row>
    <row r="934">
      <c r="A934" s="17" t="n">
        <v>0.7258504818458449</v>
      </c>
      <c r="B934" s="19" t="n">
        <v>16.8383017163505</v>
      </c>
    </row>
    <row r="935">
      <c r="A935" s="17" t="n">
        <v>0.7258504818458449</v>
      </c>
      <c r="B935" s="19" t="n">
        <v>16.85636856368563</v>
      </c>
    </row>
    <row r="936">
      <c r="A936" s="17" t="n">
        <v>0.7252881340001385</v>
      </c>
      <c r="B936" s="19" t="n">
        <v>16.87443541102078</v>
      </c>
    </row>
    <row r="937">
      <c r="A937" s="17" t="n">
        <v>0.7247257861544318</v>
      </c>
      <c r="B937" s="19" t="n">
        <v>16.89250225835592</v>
      </c>
    </row>
    <row r="938">
      <c r="A938" s="17" t="n">
        <v>0.7247257861544318</v>
      </c>
      <c r="B938" s="19" t="n">
        <v>16.91056910569106</v>
      </c>
    </row>
    <row r="939">
      <c r="A939" s="17" t="n">
        <v>0.724585199193005</v>
      </c>
      <c r="B939" s="19" t="n">
        <v>16.9286359530262</v>
      </c>
    </row>
    <row r="940">
      <c r="A940" s="17" t="n">
        <v>0.7234605035015916</v>
      </c>
      <c r="B940" s="19" t="n">
        <v>16.94670280036134</v>
      </c>
    </row>
    <row r="941">
      <c r="A941" s="17" t="n">
        <v>0.7228981556558851</v>
      </c>
      <c r="B941" s="19" t="n">
        <v>16.96476964769647</v>
      </c>
    </row>
    <row r="942">
      <c r="A942" s="17" t="n">
        <v>0.7216328730030451</v>
      </c>
      <c r="B942" s="19" t="n">
        <v>16.98283649503162</v>
      </c>
    </row>
    <row r="943">
      <c r="A943" s="17" t="n">
        <v>0.7216328730030451</v>
      </c>
      <c r="B943" s="19" t="n">
        <v>17.00090334236676</v>
      </c>
    </row>
    <row r="944">
      <c r="A944" s="17" t="n">
        <v>0.7203675903502051</v>
      </c>
      <c r="B944" s="19" t="n">
        <v>17.0189701897019</v>
      </c>
    </row>
    <row r="945">
      <c r="A945" s="17" t="n">
        <v>0.7198052425044985</v>
      </c>
      <c r="B945" s="19" t="n">
        <v>17.03703703703704</v>
      </c>
    </row>
    <row r="946">
      <c r="A946" s="17" t="n">
        <v>0.7195240685816453</v>
      </c>
      <c r="B946" s="19" t="n">
        <v>17.05510388437218</v>
      </c>
    </row>
    <row r="947">
      <c r="A947" s="17" t="n">
        <v>0.7192428946587919</v>
      </c>
      <c r="B947" s="19" t="n">
        <v>17.07317073170732</v>
      </c>
    </row>
    <row r="948">
      <c r="A948" s="17" t="n">
        <v>0.7189617207359388</v>
      </c>
      <c r="B948" s="19" t="n">
        <v>17.09123757904246</v>
      </c>
    </row>
    <row r="949">
      <c r="A949" s="17" t="n">
        <v>0.7186805468130854</v>
      </c>
      <c r="B949" s="19" t="n">
        <v>17.1093044263776</v>
      </c>
    </row>
    <row r="950">
      <c r="A950" s="17" t="n">
        <v>0.7182587859288052</v>
      </c>
      <c r="B950" s="19" t="n">
        <v>17.12737127371274</v>
      </c>
    </row>
    <row r="951">
      <c r="A951" s="17" t="n">
        <v>0.717977612005952</v>
      </c>
      <c r="B951" s="19" t="n">
        <v>17.14543812104788</v>
      </c>
    </row>
    <row r="952">
      <c r="A952" s="17" t="n">
        <v>0.717555851121672</v>
      </c>
      <c r="B952" s="19" t="n">
        <v>17.16350496838302</v>
      </c>
    </row>
    <row r="953">
      <c r="A953" s="17" t="n">
        <v>0.7171340902373919</v>
      </c>
      <c r="B953" s="19" t="n">
        <v>17.18157181571816</v>
      </c>
    </row>
    <row r="954">
      <c r="A954" s="17" t="n">
        <v>0.7168529163145387</v>
      </c>
      <c r="B954" s="19" t="n">
        <v>17.1996386630533</v>
      </c>
    </row>
    <row r="955">
      <c r="A955" s="17" t="n">
        <v>0.7162905684688321</v>
      </c>
      <c r="B955" s="19" t="n">
        <v>17.21770551038844</v>
      </c>
    </row>
    <row r="956">
      <c r="A956" s="17" t="n">
        <v>0.7150252858159921</v>
      </c>
      <c r="B956" s="19" t="n">
        <v>17.23577235772358</v>
      </c>
    </row>
    <row r="957">
      <c r="A957" s="17" t="n">
        <v>0.7150252858159921</v>
      </c>
      <c r="B957" s="19" t="n">
        <v>17.25383920505872</v>
      </c>
    </row>
    <row r="958">
      <c r="A958" s="17" t="n">
        <v>0.7146035249317122</v>
      </c>
      <c r="B958" s="19" t="n">
        <v>17.27190605239386</v>
      </c>
    </row>
    <row r="959">
      <c r="A959" s="17" t="n">
        <v>0.7139005901245786</v>
      </c>
      <c r="B959" s="19" t="n">
        <v>17.289972899729</v>
      </c>
    </row>
    <row r="960">
      <c r="A960" s="17" t="n">
        <v>0.7130570683560189</v>
      </c>
      <c r="B960" s="19" t="n">
        <v>17.30803974706414</v>
      </c>
    </row>
    <row r="961">
      <c r="A961" s="17" t="n">
        <v>0.7127758944331656</v>
      </c>
      <c r="B961" s="19" t="n">
        <v>17.32610659439928</v>
      </c>
    </row>
    <row r="962">
      <c r="A962" s="17" t="n">
        <v>0.7126353074717389</v>
      </c>
      <c r="B962" s="19" t="n">
        <v>17.34417344173442</v>
      </c>
    </row>
    <row r="963">
      <c r="A963" s="17" t="n">
        <v>0.7119323726646056</v>
      </c>
      <c r="B963" s="19" t="n">
        <v>17.36224028906956</v>
      </c>
    </row>
    <row r="964">
      <c r="A964" s="17" t="n">
        <v>0.7102453291274855</v>
      </c>
      <c r="B964" s="19" t="n">
        <v>17.3803071364047</v>
      </c>
    </row>
    <row r="965">
      <c r="A965" s="17" t="n">
        <v>0.7092612203974992</v>
      </c>
      <c r="B965" s="19" t="n">
        <v>17.39837398373984</v>
      </c>
    </row>
    <row r="966">
      <c r="A966" s="17" t="n">
        <v>0.7085582855903658</v>
      </c>
      <c r="B966" s="19" t="n">
        <v>17.41644083107498</v>
      </c>
    </row>
    <row r="967">
      <c r="A967" s="17" t="n">
        <v>0.7082771116675124</v>
      </c>
      <c r="B967" s="19" t="n">
        <v>17.43450767841012</v>
      </c>
    </row>
    <row r="968">
      <c r="A968" s="17" t="n">
        <v>0.7079959377446591</v>
      </c>
      <c r="B968" s="19" t="n">
        <v>17.45257452574526</v>
      </c>
    </row>
    <row r="969">
      <c r="A969" s="17" t="n">
        <v>0.7077147638218059</v>
      </c>
      <c r="B969" s="19" t="n">
        <v>17.4706413730804</v>
      </c>
    </row>
    <row r="970">
      <c r="A970" s="17" t="n">
        <v>0.7070118290146725</v>
      </c>
      <c r="B970" s="19" t="n">
        <v>17.48870822041554</v>
      </c>
    </row>
    <row r="971">
      <c r="A971" s="17" t="n">
        <v>0.705184198516126</v>
      </c>
      <c r="B971" s="19" t="n">
        <v>17.50677506775068</v>
      </c>
    </row>
    <row r="972">
      <c r="A972" s="17" t="n">
        <v>0.7049030245932726</v>
      </c>
      <c r="B972" s="19" t="n">
        <v>17.52484191508582</v>
      </c>
    </row>
    <row r="973">
      <c r="A973" s="17" t="n">
        <v>0.7030753940947261</v>
      </c>
      <c r="B973" s="19" t="n">
        <v>17.54290876242096</v>
      </c>
    </row>
    <row r="974">
      <c r="A974" s="17" t="n">
        <v>0.7012477635961795</v>
      </c>
      <c r="B974" s="19" t="n">
        <v>17.5609756097561</v>
      </c>
    </row>
    <row r="975">
      <c r="A975" s="17" t="n">
        <v>0.7004042418276194</v>
      </c>
      <c r="B975" s="19" t="n">
        <v>17.57904245709124</v>
      </c>
    </row>
    <row r="976">
      <c r="A976" s="17" t="n">
        <v>0.6988577852519261</v>
      </c>
      <c r="B976" s="19" t="n">
        <v>17.59710930442638</v>
      </c>
    </row>
    <row r="977">
      <c r="A977" s="17" t="n">
        <v>0.6975925025990863</v>
      </c>
      <c r="B977" s="19" t="n">
        <v>17.61517615176152</v>
      </c>
    </row>
    <row r="978">
      <c r="A978" s="17" t="n">
        <v>0.6968895677919529</v>
      </c>
      <c r="B978" s="19" t="n">
        <v>17.63324299909666</v>
      </c>
    </row>
    <row r="979">
      <c r="A979" s="17" t="n">
        <v>0.6964678069076732</v>
      </c>
      <c r="B979" s="19" t="n">
        <v>17.6513098464318</v>
      </c>
    </row>
    <row r="980">
      <c r="A980" s="17" t="n">
        <v>0.6961866329848196</v>
      </c>
      <c r="B980" s="19" t="n">
        <v>17.66937669376694</v>
      </c>
    </row>
    <row r="981">
      <c r="A981" s="17" t="n">
        <v>0.696046046023393</v>
      </c>
      <c r="B981" s="19" t="n">
        <v>17.68744354110208</v>
      </c>
    </row>
    <row r="982">
      <c r="A982" s="17" t="n">
        <v>0.6946401764091263</v>
      </c>
      <c r="B982" s="19" t="n">
        <v>17.70551038843722</v>
      </c>
    </row>
    <row r="983">
      <c r="A983" s="17" t="n">
        <v>0.6944995894476998</v>
      </c>
      <c r="B983" s="19" t="n">
        <v>17.72357723577236</v>
      </c>
    </row>
    <row r="984">
      <c r="A984" s="17" t="n">
        <v>0.6939372416019931</v>
      </c>
      <c r="B984" s="19" t="n">
        <v>17.7416440831075</v>
      </c>
    </row>
    <row r="985">
      <c r="A985" s="17" t="n">
        <v>0.6939372416019931</v>
      </c>
      <c r="B985" s="19" t="n">
        <v>17.75971093044264</v>
      </c>
    </row>
    <row r="986">
      <c r="A986" s="17" t="n">
        <v>0.6935154807177131</v>
      </c>
      <c r="B986" s="19" t="n">
        <v>17.77777777777778</v>
      </c>
    </row>
    <row r="987">
      <c r="A987" s="17" t="n">
        <v>0.6933748937562865</v>
      </c>
      <c r="B987" s="19" t="n">
        <v>17.79584462511292</v>
      </c>
    </row>
    <row r="988">
      <c r="A988" s="17" t="n">
        <v>0.6928125459105798</v>
      </c>
      <c r="B988" s="19" t="n">
        <v>17.81391147244806</v>
      </c>
    </row>
    <row r="989">
      <c r="A989" s="17" t="n">
        <v>0.6922501980648733</v>
      </c>
      <c r="B989" s="19" t="n">
        <v>17.8319783197832</v>
      </c>
    </row>
    <row r="990">
      <c r="A990" s="17" t="n">
        <v>0.6918284371805933</v>
      </c>
      <c r="B990" s="19" t="n">
        <v>17.85004516711834</v>
      </c>
    </row>
    <row r="991">
      <c r="A991" s="17" t="n">
        <v>0.6914066762963132</v>
      </c>
      <c r="B991" s="19" t="n">
        <v>17.86811201445348</v>
      </c>
    </row>
    <row r="992">
      <c r="A992" s="17" t="n">
        <v>0.6901413936434735</v>
      </c>
      <c r="B992" s="19" t="n">
        <v>17.88617886178862</v>
      </c>
    </row>
    <row r="993">
      <c r="A993" s="17" t="n">
        <v>0.6897196327591933</v>
      </c>
      <c r="B993" s="19" t="n">
        <v>17.90424570912376</v>
      </c>
    </row>
    <row r="994">
      <c r="A994" s="17" t="n">
        <v>0.6895790457977669</v>
      </c>
      <c r="B994" s="19" t="n">
        <v>17.9223125564589</v>
      </c>
    </row>
    <row r="995">
      <c r="A995" s="17" t="n">
        <v>0.6892978718749133</v>
      </c>
      <c r="B995" s="19" t="n">
        <v>17.94037940379404</v>
      </c>
    </row>
    <row r="996">
      <c r="A996" s="17" t="n">
        <v>0.6892978718749133</v>
      </c>
      <c r="B996" s="19" t="n">
        <v>17.95844625112918</v>
      </c>
    </row>
    <row r="997">
      <c r="A997" s="17" t="n">
        <v>0.6888761109906335</v>
      </c>
      <c r="B997" s="19" t="n">
        <v>17.97651309846432</v>
      </c>
    </row>
    <row r="998">
      <c r="A998" s="17" t="n">
        <v>0.6888761109906335</v>
      </c>
      <c r="B998" s="19" t="n">
        <v>17.99457994579946</v>
      </c>
    </row>
    <row r="999">
      <c r="A999" s="17" t="n">
        <v>0.6870484804920868</v>
      </c>
      <c r="B999" s="19" t="n">
        <v>18.0126467931346</v>
      </c>
    </row>
    <row r="1000">
      <c r="A1000" s="17" t="n">
        <v>0.6864861326463801</v>
      </c>
      <c r="B1000" s="19" t="n">
        <v>18.03071364046974</v>
      </c>
    </row>
    <row r="1001">
      <c r="A1001" s="17" t="n">
        <v>0.6864861326463801</v>
      </c>
      <c r="B1001" s="19" t="n">
        <v>18.04878048780488</v>
      </c>
    </row>
    <row r="1002">
      <c r="A1002" s="17" t="n">
        <v>0.6852208499935404</v>
      </c>
      <c r="B1002" s="19" t="n">
        <v>18.06684733514002</v>
      </c>
    </row>
    <row r="1003">
      <c r="A1003" s="17" t="n">
        <v>0.6850802630321134</v>
      </c>
      <c r="B1003" s="19" t="n">
        <v>18.08491418247516</v>
      </c>
    </row>
    <row r="1004">
      <c r="A1004" s="17" t="n">
        <v>0.6847990891092604</v>
      </c>
      <c r="B1004" s="19" t="n">
        <v>18.1029810298103</v>
      </c>
    </row>
    <row r="1005">
      <c r="A1005" s="17" t="n">
        <v>0.6839555673407003</v>
      </c>
      <c r="B1005" s="19" t="n">
        <v>18.12104787714544</v>
      </c>
    </row>
    <row r="1006">
      <c r="A1006" s="17" t="n">
        <v>0.6831120455721404</v>
      </c>
      <c r="B1006" s="19" t="n">
        <v>18.13911472448058</v>
      </c>
    </row>
    <row r="1007">
      <c r="A1007" s="17" t="n">
        <v>0.6826902846878604</v>
      </c>
      <c r="B1007" s="19" t="n">
        <v>18.15718157181572</v>
      </c>
    </row>
    <row r="1008">
      <c r="A1008" s="17" t="n">
        <v>0.6807220672278871</v>
      </c>
      <c r="B1008" s="19" t="n">
        <v>18.17524841915086</v>
      </c>
    </row>
    <row r="1009">
      <c r="A1009" s="17" t="n">
        <v>0.6797379584979005</v>
      </c>
      <c r="B1009" s="19" t="n">
        <v>18.193315266486</v>
      </c>
    </row>
    <row r="1010">
      <c r="A1010" s="17" t="n">
        <v>0.6787538497679138</v>
      </c>
      <c r="B1010" s="19" t="n">
        <v>18.21138211382114</v>
      </c>
    </row>
    <row r="1011">
      <c r="A1011" s="17" t="n">
        <v>0.6786132628064873</v>
      </c>
      <c r="B1011" s="19" t="n">
        <v>18.22944896115628</v>
      </c>
    </row>
    <row r="1012">
      <c r="A1012" s="17" t="n">
        <v>0.6780509149607806</v>
      </c>
      <c r="B1012" s="19" t="n">
        <v>18.24751580849142</v>
      </c>
    </row>
    <row r="1013">
      <c r="A1013" s="17" t="n">
        <v>0.6773479801536472</v>
      </c>
      <c r="B1013" s="19" t="n">
        <v>18.26558265582656</v>
      </c>
    </row>
    <row r="1014">
      <c r="A1014" s="17" t="n">
        <v>0.6763638714236607</v>
      </c>
      <c r="B1014" s="19" t="n">
        <v>18.2836495031617</v>
      </c>
    </row>
    <row r="1015">
      <c r="A1015" s="17" t="n">
        <v>0.6759421105393806</v>
      </c>
      <c r="B1015" s="19" t="n">
        <v>18.30171635049684</v>
      </c>
    </row>
    <row r="1016">
      <c r="A1016" s="17" t="n">
        <v>0.6753797626936741</v>
      </c>
      <c r="B1016" s="19" t="n">
        <v>18.31978319783198</v>
      </c>
    </row>
    <row r="1017">
      <c r="A1017" s="17" t="n">
        <v>0.674958001809394</v>
      </c>
      <c r="B1017" s="19" t="n">
        <v>18.33785004516712</v>
      </c>
    </row>
    <row r="1018">
      <c r="A1018" s="17" t="n">
        <v>0.6746768278865408</v>
      </c>
      <c r="B1018" s="19" t="n">
        <v>18.35591689250226</v>
      </c>
    </row>
    <row r="1019">
      <c r="A1019" s="17" t="n">
        <v>0.6746768278865408</v>
      </c>
      <c r="B1019" s="19" t="n">
        <v>18.3739837398374</v>
      </c>
    </row>
    <row r="1020">
      <c r="A1020" s="17" t="n">
        <v>0.6735521321951276</v>
      </c>
      <c r="B1020" s="19" t="n">
        <v>18.39205058717254</v>
      </c>
    </row>
    <row r="1021">
      <c r="A1021" s="17" t="n">
        <v>0.6725680234651409</v>
      </c>
      <c r="B1021" s="19" t="n">
        <v>18.41011743450768</v>
      </c>
    </row>
    <row r="1022">
      <c r="A1022" s="17" t="n">
        <v>0.6713027408123009</v>
      </c>
      <c r="B1022" s="19" t="n">
        <v>18.42818428184282</v>
      </c>
    </row>
    <row r="1023">
      <c r="A1023" s="17" t="n">
        <v>0.670880979928021</v>
      </c>
      <c r="B1023" s="19" t="n">
        <v>18.44625112917796</v>
      </c>
    </row>
    <row r="1024">
      <c r="A1024" s="17" t="n">
        <v>0.670880979928021</v>
      </c>
      <c r="B1024" s="19" t="n">
        <v>18.4643179765131</v>
      </c>
    </row>
    <row r="1025">
      <c r="A1025" s="17" t="n">
        <v>0.6707403929665943</v>
      </c>
      <c r="B1025" s="19" t="n">
        <v>18.48238482384824</v>
      </c>
    </row>
    <row r="1026">
      <c r="A1026" s="17" t="n">
        <v>0.6704592190437408</v>
      </c>
      <c r="B1026" s="19" t="n">
        <v>18.50045167118338</v>
      </c>
    </row>
    <row r="1027">
      <c r="A1027" s="17" t="n">
        <v>0.6698968711980342</v>
      </c>
      <c r="B1027" s="19" t="n">
        <v>18.51851851851852</v>
      </c>
    </row>
    <row r="1028">
      <c r="A1028" s="17" t="n">
        <v>0.6686315885451943</v>
      </c>
      <c r="B1028" s="19" t="n">
        <v>18.53658536585366</v>
      </c>
    </row>
    <row r="1029">
      <c r="A1029" s="17" t="n">
        <v>0.6682098276609143</v>
      </c>
      <c r="B1029" s="19" t="n">
        <v>18.5546522131888</v>
      </c>
    </row>
    <row r="1030">
      <c r="A1030" s="17" t="n">
        <v>0.6676474798152079</v>
      </c>
      <c r="B1030" s="19" t="n">
        <v>18.57271906052394</v>
      </c>
    </row>
    <row r="1031">
      <c r="A1031" s="17" t="n">
        <v>0.6672257189309279</v>
      </c>
      <c r="B1031" s="19" t="n">
        <v>18.59078590785908</v>
      </c>
    </row>
    <row r="1032">
      <c r="A1032" s="17" t="n">
        <v>0.6668039580466477</v>
      </c>
      <c r="B1032" s="19" t="n">
        <v>18.60885275519422</v>
      </c>
    </row>
    <row r="1033">
      <c r="A1033" s="17" t="n">
        <v>0.6658198493166612</v>
      </c>
      <c r="B1033" s="19" t="n">
        <v>18.62691960252936</v>
      </c>
    </row>
    <row r="1034">
      <c r="A1034" s="17" t="n">
        <v>0.6653980884323811</v>
      </c>
      <c r="B1034" s="19" t="n">
        <v>18.6449864498645</v>
      </c>
    </row>
    <row r="1035">
      <c r="A1035" s="17" t="n">
        <v>0.6652575014709545</v>
      </c>
      <c r="B1035" s="19" t="n">
        <v>18.66305329719964</v>
      </c>
    </row>
    <row r="1036">
      <c r="A1036" s="17" t="n">
        <v>0.6651169145095279</v>
      </c>
      <c r="B1036" s="19" t="n">
        <v>18.68112014453478</v>
      </c>
    </row>
    <row r="1037">
      <c r="A1037" s="17" t="n">
        <v>0.6638516318566878</v>
      </c>
      <c r="B1037" s="19" t="n">
        <v>18.69918699186992</v>
      </c>
    </row>
    <row r="1038">
      <c r="A1038" s="17" t="n">
        <v>0.662586349203848</v>
      </c>
      <c r="B1038" s="19" t="n">
        <v>18.71725383920506</v>
      </c>
    </row>
    <row r="1039">
      <c r="A1039" s="17" t="n">
        <v>0.6620240013581414</v>
      </c>
      <c r="B1039" s="19" t="n">
        <v>18.7353206865402</v>
      </c>
    </row>
    <row r="1040">
      <c r="A1040" s="17" t="n">
        <v>0.6617428274352879</v>
      </c>
      <c r="B1040" s="19" t="n">
        <v>18.75338753387534</v>
      </c>
    </row>
    <row r="1041">
      <c r="A1041" s="17" t="n">
        <v>0.6617428274352879</v>
      </c>
      <c r="B1041" s="19" t="n">
        <v>18.77145438121048</v>
      </c>
    </row>
    <row r="1042">
      <c r="A1042" s="17" t="n">
        <v>0.6585093273224749</v>
      </c>
      <c r="B1042" s="19" t="n">
        <v>18.78952122854562</v>
      </c>
    </row>
    <row r="1043">
      <c r="A1043" s="17" t="n">
        <v>0.6580875664381948</v>
      </c>
      <c r="B1043" s="19" t="n">
        <v>18.80758807588076</v>
      </c>
    </row>
    <row r="1044">
      <c r="A1044" s="17" t="n">
        <v>0.6573846316310615</v>
      </c>
      <c r="B1044" s="19" t="n">
        <v>18.8256549232159</v>
      </c>
    </row>
    <row r="1045">
      <c r="A1045" s="17" t="n">
        <v>0.6561193489782217</v>
      </c>
      <c r="B1045" s="19" t="n">
        <v>18.84372177055104</v>
      </c>
    </row>
    <row r="1046">
      <c r="A1046" s="17" t="n">
        <v>0.6559787620167952</v>
      </c>
      <c r="B1046" s="19" t="n">
        <v>18.86178861788618</v>
      </c>
    </row>
    <row r="1047">
      <c r="A1047" s="17" t="n">
        <v>0.6551352402482351</v>
      </c>
      <c r="B1047" s="19" t="n">
        <v>18.87985546522132</v>
      </c>
    </row>
    <row r="1048">
      <c r="A1048" s="17" t="n">
        <v>0.6528858488654085</v>
      </c>
      <c r="B1048" s="19" t="n">
        <v>18.89792231255646</v>
      </c>
    </row>
    <row r="1049">
      <c r="A1049" s="17" t="n">
        <v>0.6503552835597285</v>
      </c>
      <c r="B1049" s="19" t="n">
        <v>18.9159891598916</v>
      </c>
    </row>
    <row r="1050">
      <c r="A1050" s="17" t="n">
        <v>0.6503552835597285</v>
      </c>
      <c r="B1050" s="19" t="n">
        <v>18.93405600722674</v>
      </c>
    </row>
    <row r="1051">
      <c r="A1051" s="17" t="n">
        <v>0.6500741096368754</v>
      </c>
      <c r="B1051" s="19" t="n">
        <v>18.95212285456188</v>
      </c>
    </row>
    <row r="1052">
      <c r="A1052" s="17" t="n">
        <v>0.6483870660997554</v>
      </c>
      <c r="B1052" s="19" t="n">
        <v>18.97018970189702</v>
      </c>
    </row>
    <row r="1053">
      <c r="A1053" s="17" t="n">
        <v>0.6478247182540486</v>
      </c>
      <c r="B1053" s="19" t="n">
        <v>18.98825654923216</v>
      </c>
    </row>
    <row r="1054">
      <c r="A1054" s="17" t="n">
        <v>0.6441694572569555</v>
      </c>
      <c r="B1054" s="19" t="n">
        <v>19.0063233965673</v>
      </c>
    </row>
    <row r="1055">
      <c r="A1055" s="17" t="n">
        <v>0.6433259354883957</v>
      </c>
      <c r="B1055" s="19" t="n">
        <v>19.02439024390244</v>
      </c>
    </row>
    <row r="1056">
      <c r="A1056" s="17" t="n">
        <v>0.6409359571441423</v>
      </c>
      <c r="B1056" s="19" t="n">
        <v>19.04245709123758</v>
      </c>
    </row>
    <row r="1057">
      <c r="A1057" s="17" t="n">
        <v>0.6399518484141558</v>
      </c>
      <c r="B1057" s="19" t="n">
        <v>19.06052393857272</v>
      </c>
    </row>
    <row r="1058">
      <c r="A1058" s="17" t="n">
        <v>0.6392489136070224</v>
      </c>
      <c r="B1058" s="19" t="n">
        <v>19.07859078590786</v>
      </c>
    </row>
    <row r="1059">
      <c r="A1059" s="17" t="n">
        <v>0.6385459787998892</v>
      </c>
      <c r="B1059" s="19" t="n">
        <v>19.096657633243</v>
      </c>
    </row>
    <row r="1060">
      <c r="A1060" s="17" t="n">
        <v>0.6375618700699025</v>
      </c>
      <c r="B1060" s="19" t="n">
        <v>19.11472448057814</v>
      </c>
    </row>
    <row r="1061">
      <c r="A1061" s="17" t="n">
        <v>0.6371401091856226</v>
      </c>
      <c r="B1061" s="19" t="n">
        <v>19.13279132791328</v>
      </c>
    </row>
    <row r="1062">
      <c r="A1062" s="17" t="n">
        <v>0.6361560004556359</v>
      </c>
      <c r="B1062" s="19" t="n">
        <v>19.15085817524842</v>
      </c>
    </row>
    <row r="1063">
      <c r="A1063" s="17" t="n">
        <v>0.634890717802796</v>
      </c>
      <c r="B1063" s="19" t="n">
        <v>19.16892502258356</v>
      </c>
    </row>
    <row r="1064">
      <c r="A1064" s="17" t="n">
        <v>0.634890717802796</v>
      </c>
      <c r="B1064" s="19" t="n">
        <v>19.1869918699187</v>
      </c>
    </row>
    <row r="1065">
      <c r="A1065" s="17" t="n">
        <v>0.6333442612271027</v>
      </c>
      <c r="B1065" s="19" t="n">
        <v>19.20505871725384</v>
      </c>
    </row>
    <row r="1066">
      <c r="A1066" s="17" t="n">
        <v>0.6329225003428226</v>
      </c>
      <c r="B1066" s="19" t="n">
        <v>19.22312556458898</v>
      </c>
    </row>
    <row r="1067">
      <c r="A1067" s="17" t="n">
        <v>0.6325007394585428</v>
      </c>
      <c r="B1067" s="19" t="n">
        <v>19.24119241192412</v>
      </c>
    </row>
    <row r="1068">
      <c r="A1068" s="17" t="n">
        <v>0.629126652384303</v>
      </c>
      <c r="B1068" s="19" t="n">
        <v>19.25925925925926</v>
      </c>
    </row>
    <row r="1069">
      <c r="A1069" s="17" t="n">
        <v>0.6270178479629031</v>
      </c>
      <c r="B1069" s="19" t="n">
        <v>19.2773261065944</v>
      </c>
    </row>
    <row r="1070">
      <c r="A1070" s="17" t="n">
        <v>0.6265960870786229</v>
      </c>
      <c r="B1070" s="19" t="n">
        <v>19.29539295392954</v>
      </c>
    </row>
    <row r="1071">
      <c r="A1071" s="17" t="n">
        <v>0.6220973043129701</v>
      </c>
      <c r="B1071" s="19" t="n">
        <v>19.31345980126468</v>
      </c>
    </row>
    <row r="1072">
      <c r="A1072" s="17" t="n">
        <v>0.6218161303901166</v>
      </c>
      <c r="B1072" s="19" t="n">
        <v>19.33152664859982</v>
      </c>
    </row>
    <row r="1073">
      <c r="A1073" s="17" t="n">
        <v>0.6216755434286899</v>
      </c>
      <c r="B1073" s="19" t="n">
        <v>19.34959349593496</v>
      </c>
    </row>
    <row r="1074">
      <c r="A1074" s="17" t="n">
        <v>0.6215349564672632</v>
      </c>
      <c r="B1074" s="19" t="n">
        <v>19.3676603432701</v>
      </c>
    </row>
    <row r="1075">
      <c r="A1075" s="17" t="n">
        <v>0.6206914346987034</v>
      </c>
      <c r="B1075" s="19" t="n">
        <v>19.38572719060524</v>
      </c>
    </row>
    <row r="1076">
      <c r="A1076" s="17" t="n">
        <v>0.61956673900729</v>
      </c>
      <c r="B1076" s="19" t="n">
        <v>19.40379403794038</v>
      </c>
    </row>
    <row r="1077">
      <c r="A1077" s="17" t="n">
        <v>0.61956673900729</v>
      </c>
      <c r="B1077" s="19" t="n">
        <v>19.42186088527552</v>
      </c>
    </row>
    <row r="1078">
      <c r="A1078" s="17" t="n">
        <v>0.6170361737016102</v>
      </c>
      <c r="B1078" s="19" t="n">
        <v>19.43992773261066</v>
      </c>
    </row>
    <row r="1079">
      <c r="A1079" s="17" t="n">
        <v>0.6126779778973838</v>
      </c>
      <c r="B1079" s="19" t="n">
        <v>19.4579945799458</v>
      </c>
    </row>
    <row r="1080">
      <c r="A1080" s="17" t="n">
        <v>0.6119750430902504</v>
      </c>
      <c r="B1080" s="19" t="n">
        <v>19.47606142728094</v>
      </c>
    </row>
    <row r="1081">
      <c r="A1081" s="17" t="n">
        <v>0.6118344561288237</v>
      </c>
      <c r="B1081" s="19" t="n">
        <v>19.49412827461608</v>
      </c>
    </row>
    <row r="1082">
      <c r="A1082" s="17" t="n">
        <v>0.6088821299388639</v>
      </c>
      <c r="B1082" s="19" t="n">
        <v>19.51219512195122</v>
      </c>
    </row>
    <row r="1083">
      <c r="A1083" s="17" t="n">
        <v>0.6080386081703039</v>
      </c>
      <c r="B1083" s="19" t="n">
        <v>19.53026196928636</v>
      </c>
    </row>
    <row r="1084">
      <c r="A1084" s="17" t="n">
        <v>0.6056486298260508</v>
      </c>
      <c r="B1084" s="19" t="n">
        <v>19.5483288166215</v>
      </c>
    </row>
    <row r="1085">
      <c r="A1085" s="17" t="n">
        <v>0.6050862819803441</v>
      </c>
      <c r="B1085" s="19" t="n">
        <v>19.56639566395664</v>
      </c>
    </row>
    <row r="1086">
      <c r="A1086" s="17" t="n">
        <v>0.601009260098971</v>
      </c>
      <c r="B1086" s="19" t="n">
        <v>19.58446251129178</v>
      </c>
    </row>
    <row r="1087">
      <c r="A1087" s="17" t="n">
        <v>0.5986192817547177</v>
      </c>
      <c r="B1087" s="19" t="n">
        <v>19.60252935862692</v>
      </c>
    </row>
    <row r="1088">
      <c r="A1088" s="17" t="n">
        <v>0.5967916512561712</v>
      </c>
      <c r="B1088" s="19" t="n">
        <v>19.62059620596206</v>
      </c>
    </row>
    <row r="1089">
      <c r="A1089" s="17" t="n">
        <v>0.5962293034104645</v>
      </c>
      <c r="B1089" s="19" t="n">
        <v>19.6386630532972</v>
      </c>
    </row>
    <row r="1090">
      <c r="A1090" s="17" t="n">
        <v>0.5949640207576244</v>
      </c>
      <c r="B1090" s="19" t="n">
        <v>19.65672990063234</v>
      </c>
    </row>
    <row r="1091">
      <c r="A1091" s="17" t="n">
        <v>0.5931363902590781</v>
      </c>
      <c r="B1091" s="19" t="n">
        <v>19.67479674796748</v>
      </c>
    </row>
    <row r="1092">
      <c r="A1092" s="17" t="n">
        <v>0.5901840640691182</v>
      </c>
      <c r="B1092" s="19" t="n">
        <v>19.69286359530262</v>
      </c>
    </row>
    <row r="1093">
      <c r="A1093" s="17" t="n">
        <v>0.5821706072677986</v>
      </c>
      <c r="B1093" s="19" t="n">
        <v>19.71093044263776</v>
      </c>
    </row>
    <row r="1094">
      <c r="A1094" s="17" t="n">
        <v>0.5809053246149586</v>
      </c>
      <c r="B1094" s="19" t="n">
        <v>19.7289972899729</v>
      </c>
    </row>
    <row r="1095">
      <c r="A1095" s="17" t="n">
        <v>0.5807647376535319</v>
      </c>
      <c r="B1095" s="19" t="n">
        <v>19.74706413730804</v>
      </c>
    </row>
    <row r="1096">
      <c r="A1096" s="17" t="n">
        <v>0.5806241506921054</v>
      </c>
      <c r="B1096" s="19" t="n">
        <v>19.76513098464318</v>
      </c>
    </row>
    <row r="1097">
      <c r="A1097" s="17" t="n">
        <v>0.5806241506921054</v>
      </c>
      <c r="B1097" s="19" t="n">
        <v>19.78319783197832</v>
      </c>
    </row>
    <row r="1098">
      <c r="A1098" s="17" t="n">
        <v>0.5806241506921054</v>
      </c>
      <c r="B1098" s="19" t="n">
        <v>19.80126467931346</v>
      </c>
    </row>
    <row r="1099">
      <c r="A1099" s="17" t="n">
        <v>0.5806241506921054</v>
      </c>
      <c r="B1099" s="19" t="n">
        <v>19.8193315266486</v>
      </c>
    </row>
    <row r="1100">
      <c r="A1100" s="17" t="n">
        <v>0.5806241506921054</v>
      </c>
      <c r="B1100" s="19" t="n">
        <v>19.83739837398374</v>
      </c>
    </row>
    <row r="1101">
      <c r="A1101" s="17" t="n">
        <v>0.5806241506921054</v>
      </c>
      <c r="B1101" s="19" t="n">
        <v>19.85546522131888</v>
      </c>
    </row>
    <row r="1102">
      <c r="A1102" s="17" t="n">
        <v>0.5806241506921054</v>
      </c>
      <c r="B1102" s="19" t="n">
        <v>19.87353206865402</v>
      </c>
    </row>
    <row r="1103">
      <c r="A1103" s="17" t="n">
        <v>0.5806241506921054</v>
      </c>
      <c r="B1103" s="19" t="n">
        <v>19.89159891598916</v>
      </c>
    </row>
    <row r="1104">
      <c r="A1104" s="17" t="n">
        <v>0.5806241506921054</v>
      </c>
      <c r="B1104" s="19" t="n">
        <v>19.9096657633243</v>
      </c>
    </row>
    <row r="1105">
      <c r="A1105" s="17" t="n">
        <v>0.5806241506921054</v>
      </c>
      <c r="B1105" s="19" t="n">
        <v>19.92773261065944</v>
      </c>
    </row>
    <row r="1106">
      <c r="A1106" s="17" t="n">
        <v>0.5806241506921054</v>
      </c>
      <c r="B1106" s="19" t="n">
        <v>19.94579945799458</v>
      </c>
    </row>
    <row r="1107">
      <c r="A1107" s="17" t="n">
        <v>0.5806241506921054</v>
      </c>
      <c r="B1107" s="19" t="n">
        <v>19.96386630532972</v>
      </c>
    </row>
    <row r="1108">
      <c r="A1108" s="17" t="n">
        <v>0.5806241506921054</v>
      </c>
      <c r="B1108" s="19" t="n">
        <v>19.98193315266486</v>
      </c>
    </row>
    <row r="1109">
      <c r="A1109" s="17" t="n">
        <v>0.5806241506921054</v>
      </c>
      <c r="B1109" s="19" t="n">
        <v>20</v>
      </c>
    </row>
    <row r="1110">
      <c r="A1110" s="17" t="n">
        <v>0.5806241506921054</v>
      </c>
      <c r="B1110" s="19" t="n">
        <v>20.01806684733514</v>
      </c>
    </row>
    <row r="1111">
      <c r="A1111" s="17" t="n">
        <v>0.5806241506921054</v>
      </c>
      <c r="B1111" s="19" t="n">
        <v>20.03613369467028</v>
      </c>
    </row>
    <row r="1112">
      <c r="A1112" s="17" t="n">
        <v>0.5806241506921054</v>
      </c>
      <c r="B1112" s="19" t="n">
        <v>20.05420054200542</v>
      </c>
    </row>
    <row r="1113">
      <c r="A1113" s="17" t="n">
        <v>0.5806241506921054</v>
      </c>
      <c r="B1113" s="19" t="n">
        <v>20.07226738934056</v>
      </c>
    </row>
    <row r="1114">
      <c r="A1114" s="17" t="n">
        <v>0.5806241506921054</v>
      </c>
      <c r="B1114" s="19" t="n">
        <v>20.0903342366757</v>
      </c>
    </row>
    <row r="1115">
      <c r="A1115" s="17" t="n">
        <v>0.5806241506921054</v>
      </c>
      <c r="B1115" s="19" t="n">
        <v>20.10840108401084</v>
      </c>
    </row>
    <row r="1116">
      <c r="A1116" s="17" t="n">
        <v>0.5806241506921054</v>
      </c>
      <c r="B1116" s="19" t="n">
        <v>20.12646793134598</v>
      </c>
    </row>
    <row r="1117">
      <c r="A1117" s="17" t="n">
        <v>0.5806241506921054</v>
      </c>
      <c r="B1117" s="19" t="n">
        <v>20.14453477868112</v>
      </c>
    </row>
    <row r="1118">
      <c r="A1118" s="17" t="n">
        <v>0.5806241506921054</v>
      </c>
      <c r="B1118" s="19" t="n">
        <v>20.16260162601626</v>
      </c>
    </row>
    <row r="1119">
      <c r="A1119" s="17" t="n">
        <v>0.5806241506921054</v>
      </c>
      <c r="B1119" s="19" t="n">
        <v>20.1806684733514</v>
      </c>
    </row>
    <row r="1120">
      <c r="A1120" s="17" t="n">
        <v>0.5806241506921054</v>
      </c>
      <c r="B1120" s="19" t="n">
        <v>20.19873532068654</v>
      </c>
    </row>
    <row r="1121">
      <c r="A1121" s="17" t="n">
        <v>0.5806241506921054</v>
      </c>
      <c r="B1121" s="19" t="n">
        <v>20.21680216802168</v>
      </c>
    </row>
    <row r="1122">
      <c r="A1122" s="17" t="n">
        <v>0.5806241506921054</v>
      </c>
      <c r="B1122" s="19" t="n">
        <v>20.23486901535682</v>
      </c>
    </row>
    <row r="1123">
      <c r="A1123" s="17" t="n">
        <v>0.5806241506921054</v>
      </c>
      <c r="B1123" s="19" t="n">
        <v>20.25293586269196</v>
      </c>
    </row>
    <row r="1124">
      <c r="A1124" s="17" t="n">
        <v>0.5806241506921054</v>
      </c>
      <c r="B1124" s="19" t="n">
        <v>20.2710027100271</v>
      </c>
    </row>
    <row r="1125">
      <c r="A1125" s="17" t="n">
        <v>0.5806241506921054</v>
      </c>
      <c r="B1125" s="19" t="n">
        <v>20.28906955736224</v>
      </c>
    </row>
    <row r="1126">
      <c r="A1126" s="17" t="n">
        <v>0.5806241506921054</v>
      </c>
      <c r="B1126" s="19" t="n">
        <v>20.30713640469738</v>
      </c>
    </row>
    <row r="1127">
      <c r="A1127" s="17" t="n">
        <v>0.5806241506921054</v>
      </c>
      <c r="B1127" s="19" t="n">
        <v>20.32520325203252</v>
      </c>
    </row>
    <row r="1128">
      <c r="A1128" s="17" t="n">
        <v>0.5806241506921054</v>
      </c>
      <c r="B1128" s="19" t="n">
        <v>20.34327009936766</v>
      </c>
    </row>
    <row r="1129">
      <c r="A1129" s="17" t="n">
        <v>0.5806241506921054</v>
      </c>
      <c r="B1129" s="19" t="n">
        <v>20.3613369467028</v>
      </c>
    </row>
    <row r="1130">
      <c r="A1130" s="17" t="n">
        <v>0.5806241506921054</v>
      </c>
      <c r="B1130" s="19" t="n">
        <v>20.37940379403794</v>
      </c>
    </row>
    <row r="1131">
      <c r="A1131" s="17" t="n">
        <v>0.5806241506921054</v>
      </c>
      <c r="B1131" s="19" t="n">
        <v>20.39747064137308</v>
      </c>
    </row>
    <row r="1132">
      <c r="A1132" s="17" t="n">
        <v>0.5806241506921054</v>
      </c>
      <c r="B1132" s="19" t="n">
        <v>20.41553748870822</v>
      </c>
    </row>
    <row r="1133">
      <c r="A1133" s="17" t="n">
        <v>0.5806241506921054</v>
      </c>
      <c r="B1133" s="19" t="n">
        <v>20.43360433604336</v>
      </c>
    </row>
    <row r="1134">
      <c r="A1134" s="17" t="n">
        <v>0.5806241506921054</v>
      </c>
      <c r="B1134" s="19" t="n">
        <v>20.4516711833785</v>
      </c>
    </row>
    <row r="1135">
      <c r="A1135" s="17" t="n">
        <v>0.5806241506921054</v>
      </c>
      <c r="B1135" s="19" t="n">
        <v>20.46973803071364</v>
      </c>
    </row>
    <row r="1136">
      <c r="A1136" s="17" t="n">
        <v>0.5806241506921054</v>
      </c>
      <c r="B1136" s="19" t="n">
        <v>20.48780487804878</v>
      </c>
    </row>
    <row r="1137">
      <c r="A1137" s="17" t="n">
        <v>0.5806241506921054</v>
      </c>
      <c r="B1137" s="19" t="n">
        <v>20.50587172538392</v>
      </c>
    </row>
    <row r="1138">
      <c r="A1138" s="17" t="n">
        <v>0.5806241506921054</v>
      </c>
      <c r="B1138" s="19" t="n">
        <v>20.52393857271906</v>
      </c>
    </row>
    <row r="1139">
      <c r="A1139" s="17" t="n">
        <v>0.5806241506921054</v>
      </c>
      <c r="B1139" s="19" t="n">
        <v>20.5420054200542</v>
      </c>
    </row>
    <row r="1140">
      <c r="A1140" s="17" t="n">
        <v>0.5806241506921054</v>
      </c>
      <c r="B1140" s="19" t="n">
        <v>20.56007226738934</v>
      </c>
    </row>
    <row r="1141">
      <c r="A1141" s="17" t="n">
        <v>0.5806241506921054</v>
      </c>
      <c r="B1141" s="19" t="n">
        <v>20.57813911472448</v>
      </c>
    </row>
    <row r="1142">
      <c r="A1142" s="17" t="n">
        <v>0.5806241506921054</v>
      </c>
      <c r="B1142" s="19" t="n">
        <v>20.59620596205962</v>
      </c>
    </row>
    <row r="1143">
      <c r="A1143" s="17" t="n">
        <v>0.5806241506921054</v>
      </c>
      <c r="B1143" s="19" t="n">
        <v>20.61427280939476</v>
      </c>
    </row>
    <row r="1144">
      <c r="A1144" s="17" t="n">
        <v>0.5806241506921054</v>
      </c>
      <c r="B1144" s="19" t="n">
        <v>20.6323396567299</v>
      </c>
    </row>
    <row r="1145">
      <c r="A1145" s="17" t="n">
        <v>0.5806241506921054</v>
      </c>
      <c r="B1145" s="19" t="n">
        <v>20.65040650406504</v>
      </c>
    </row>
    <row r="1146">
      <c r="A1146" s="17" t="n">
        <v>0.5806241506921054</v>
      </c>
      <c r="B1146" s="19" t="n">
        <v>20.66847335140018</v>
      </c>
    </row>
    <row r="1147">
      <c r="A1147" s="17" t="n">
        <v>0.5806241506921054</v>
      </c>
      <c r="B1147" s="19" t="n">
        <v>20.68654019873532</v>
      </c>
    </row>
    <row r="1148">
      <c r="A1148" s="17" t="n">
        <v>0.5806241506921054</v>
      </c>
      <c r="B1148" s="19" t="n">
        <v>20.70460704607046</v>
      </c>
    </row>
    <row r="1149">
      <c r="A1149" s="17" t="n">
        <v>0.5806241506921054</v>
      </c>
      <c r="B1149" s="19" t="n">
        <v>20.7226738934056</v>
      </c>
    </row>
    <row r="1150">
      <c r="A1150" s="17" t="n">
        <v>0.5806241506921054</v>
      </c>
      <c r="B1150" s="19" t="n">
        <v>20.74074074074074</v>
      </c>
    </row>
    <row r="1151">
      <c r="A1151" s="17" t="n">
        <v>0.5806241506921054</v>
      </c>
      <c r="B1151" s="19" t="n">
        <v>20.75880758807588</v>
      </c>
    </row>
    <row r="1152">
      <c r="A1152" s="17" t="n">
        <v>0.5806241506921054</v>
      </c>
      <c r="B1152" s="19" t="n">
        <v>20.77687443541102</v>
      </c>
    </row>
    <row r="1153">
      <c r="A1153" s="17" t="n">
        <v>0.5806241506921054</v>
      </c>
      <c r="B1153" s="19" t="n">
        <v>20.79494128274616</v>
      </c>
    </row>
    <row r="1154">
      <c r="A1154" s="17" t="n">
        <v>0.5806241506921054</v>
      </c>
      <c r="B1154" s="19" t="n">
        <v>20.8130081300813</v>
      </c>
    </row>
    <row r="1155">
      <c r="A1155" s="17" t="n">
        <v>0.5806241506921054</v>
      </c>
      <c r="B1155" s="19" t="n">
        <v>20.83107497741644</v>
      </c>
    </row>
    <row r="1156">
      <c r="A1156" s="17" t="n">
        <v>0.5806241506921054</v>
      </c>
      <c r="B1156" s="19" t="n">
        <v>20.84914182475158</v>
      </c>
    </row>
    <row r="1157">
      <c r="A1157" s="17" t="n">
        <v>0.5806241506921054</v>
      </c>
      <c r="B1157" s="19" t="n">
        <v>20.86720867208672</v>
      </c>
    </row>
    <row r="1158">
      <c r="A1158" s="17" t="n">
        <v>0.5806241506921054</v>
      </c>
      <c r="B1158" s="19" t="n">
        <v>20.88527551942186</v>
      </c>
    </row>
    <row r="1159">
      <c r="A1159" s="17" t="n">
        <v>0.5806241506921054</v>
      </c>
      <c r="B1159" s="19" t="n">
        <v>20.903342366757</v>
      </c>
    </row>
    <row r="1160">
      <c r="A1160" s="17" t="n">
        <v>0.5806241506921054</v>
      </c>
      <c r="B1160" s="19" t="n">
        <v>20.92140921409214</v>
      </c>
    </row>
    <row r="1161">
      <c r="A1161" s="17" t="n">
        <v>0.5806241506921054</v>
      </c>
      <c r="B1161" s="19" t="n">
        <v>20.93947606142728</v>
      </c>
    </row>
    <row r="1162">
      <c r="A1162" s="17" t="n">
        <v>0.5806241506921054</v>
      </c>
      <c r="B1162" s="19" t="n">
        <v>20.95754290876242</v>
      </c>
    </row>
    <row r="1163">
      <c r="A1163" s="17" t="n">
        <v>0.5806241506921054</v>
      </c>
      <c r="B1163" s="19" t="n">
        <v>20.97560975609756</v>
      </c>
    </row>
    <row r="1164">
      <c r="A1164" s="17" t="n">
        <v>0.5806241506921054</v>
      </c>
      <c r="B1164" s="19" t="n">
        <v>20.9936766034327</v>
      </c>
    </row>
    <row r="1165">
      <c r="A1165" s="17" t="n">
        <v>0.5806241506921054</v>
      </c>
      <c r="B1165" s="19" t="n">
        <v>21.01174345076784</v>
      </c>
    </row>
    <row r="1166">
      <c r="A1166" s="17" t="n">
        <v>0.5806241506921054</v>
      </c>
      <c r="B1166" s="19" t="n">
        <v>21.02981029810298</v>
      </c>
    </row>
    <row r="1167">
      <c r="A1167" s="17" t="n">
        <v>0.5806241506921054</v>
      </c>
      <c r="B1167" s="19" t="n">
        <v>21.04787714543812</v>
      </c>
    </row>
    <row r="1168">
      <c r="A1168" s="17" t="n">
        <v>0.5806241506921054</v>
      </c>
      <c r="B1168" s="19" t="n">
        <v>21.06594399277326</v>
      </c>
    </row>
    <row r="1169">
      <c r="A1169" s="17" t="n">
        <v>0.5806241506921054</v>
      </c>
      <c r="B1169" s="19" t="n">
        <v>21.0840108401084</v>
      </c>
    </row>
    <row r="1170">
      <c r="A1170" s="17" t="n">
        <v>0.5806241506921054</v>
      </c>
      <c r="B1170" s="19" t="n">
        <v>21.10207768744354</v>
      </c>
    </row>
    <row r="1171">
      <c r="A1171" s="17" t="n">
        <v>0.5806241506921054</v>
      </c>
      <c r="B1171" s="19" t="n">
        <v>21.12014453477868</v>
      </c>
    </row>
    <row r="1172">
      <c r="A1172" s="17" t="n">
        <v>0.5806241506921054</v>
      </c>
      <c r="B1172" s="19" t="n">
        <v>21.13821138211382</v>
      </c>
    </row>
    <row r="1173">
      <c r="A1173" s="17" t="n">
        <v>0.5806241506921054</v>
      </c>
      <c r="B1173" s="19" t="n">
        <v>21.15627822944896</v>
      </c>
    </row>
    <row r="1174">
      <c r="A1174" s="17" t="n">
        <v>0.5806241506921054</v>
      </c>
      <c r="B1174" s="19" t="n">
        <v>21.1743450767841</v>
      </c>
    </row>
    <row r="1175">
      <c r="A1175" s="17" t="n">
        <v>0.5806241506921054</v>
      </c>
      <c r="B1175" s="19" t="n">
        <v>21.19241192411924</v>
      </c>
    </row>
    <row r="1176">
      <c r="A1176" s="17" t="n">
        <v>0.5806241506921054</v>
      </c>
      <c r="B1176" s="19" t="n">
        <v>21.21047877145438</v>
      </c>
    </row>
    <row r="1177">
      <c r="A1177" s="17" t="n">
        <v>0.5806241506921054</v>
      </c>
      <c r="B1177" s="19" t="n">
        <v>21.22854561878952</v>
      </c>
    </row>
    <row r="1178">
      <c r="A1178" s="17" t="n">
        <v>0.5806241506921054</v>
      </c>
      <c r="B1178" s="19" t="n">
        <v>21.24661246612466</v>
      </c>
    </row>
    <row r="1179">
      <c r="A1179" s="17" t="n">
        <v>0.5806241506921054</v>
      </c>
      <c r="B1179" s="19" t="n">
        <v>21.2646793134598</v>
      </c>
    </row>
    <row r="1180">
      <c r="A1180" s="17" t="n">
        <v>0.5806241506921054</v>
      </c>
      <c r="B1180" s="19" t="n">
        <v>21.28274616079494</v>
      </c>
    </row>
    <row r="1181">
      <c r="A1181" s="17" t="n">
        <v>0.5806241506921054</v>
      </c>
      <c r="B1181" s="19" t="n">
        <v>21.30081300813008</v>
      </c>
    </row>
    <row r="1182">
      <c r="A1182" s="17" t="n">
        <v>0.5806241506921054</v>
      </c>
      <c r="B1182" s="19" t="n">
        <v>21.31887985546522</v>
      </c>
    </row>
    <row r="1183">
      <c r="A1183" s="17" t="n">
        <v>0.5806241506921054</v>
      </c>
      <c r="B1183" s="19" t="n">
        <v>21.33694670280036</v>
      </c>
    </row>
    <row r="1184">
      <c r="A1184" s="17" t="n">
        <v>0.5806241506921054</v>
      </c>
      <c r="B1184" s="19" t="n">
        <v>21.3550135501355</v>
      </c>
    </row>
    <row r="1185">
      <c r="A1185" s="17" t="n">
        <v>0.5806241506921054</v>
      </c>
      <c r="B1185" s="19" t="n">
        <v>21.37308039747064</v>
      </c>
    </row>
    <row r="1186">
      <c r="A1186" s="17" t="n">
        <v>0.5806241506921054</v>
      </c>
      <c r="B1186" s="19" t="n">
        <v>21.39114724480578</v>
      </c>
    </row>
    <row r="1187">
      <c r="A1187" s="17" t="n">
        <v>0.5806241506921054</v>
      </c>
      <c r="B1187" s="19" t="n">
        <v>21.40921409214092</v>
      </c>
    </row>
    <row r="1188">
      <c r="A1188" s="17" t="n">
        <v>0.5806241506921054</v>
      </c>
      <c r="B1188" s="19" t="n">
        <v>21.42728093947606</v>
      </c>
    </row>
    <row r="1189">
      <c r="A1189" s="17" t="n">
        <v>0.5806241506921054</v>
      </c>
      <c r="B1189" s="19" t="n">
        <v>21.4453477868112</v>
      </c>
    </row>
    <row r="1190">
      <c r="A1190" s="17" t="n">
        <v>0.5806241506921054</v>
      </c>
      <c r="B1190" s="19" t="n">
        <v>21.46341463414634</v>
      </c>
    </row>
    <row r="1191">
      <c r="A1191" s="17" t="n">
        <v>0.5806241506921054</v>
      </c>
      <c r="B1191" s="19" t="n">
        <v>21.48148148148148</v>
      </c>
    </row>
    <row r="1192">
      <c r="A1192" s="17" t="n">
        <v>0.5806241506921054</v>
      </c>
      <c r="B1192" s="19" t="n">
        <v>21.49954832881662</v>
      </c>
    </row>
    <row r="1193">
      <c r="A1193" s="17" t="n">
        <v>0.5806241506921054</v>
      </c>
      <c r="B1193" s="19" t="n">
        <v>21.51761517615176</v>
      </c>
    </row>
    <row r="1194">
      <c r="A1194" s="17" t="n">
        <v>0.5806241506921054</v>
      </c>
      <c r="B1194" s="19" t="n">
        <v>21.5356820234869</v>
      </c>
    </row>
    <row r="1195">
      <c r="A1195" s="17" t="n">
        <v>0.5806241506921054</v>
      </c>
      <c r="B1195" s="19" t="n">
        <v>21.55374887082204</v>
      </c>
    </row>
    <row r="1196">
      <c r="A1196" s="17" t="n">
        <v>0.5806241506921054</v>
      </c>
      <c r="B1196" s="19" t="n">
        <v>21.57181571815718</v>
      </c>
    </row>
    <row r="1197">
      <c r="A1197" s="17" t="n">
        <v>0.5806241506921054</v>
      </c>
      <c r="B1197" s="19" t="n">
        <v>21.58988256549232</v>
      </c>
    </row>
    <row r="1198">
      <c r="A1198" s="17" t="n">
        <v>0.5806241506921054</v>
      </c>
      <c r="B1198" s="19" t="n">
        <v>21.60794941282746</v>
      </c>
    </row>
    <row r="1199">
      <c r="A1199" s="17" t="n">
        <v>0.5806241506921054</v>
      </c>
      <c r="B1199" s="19" t="n">
        <v>21.6260162601626</v>
      </c>
    </row>
    <row r="1200">
      <c r="A1200" s="17" t="n">
        <v>0.5806241506921054</v>
      </c>
      <c r="B1200" s="19" t="n">
        <v>21.64408310749774</v>
      </c>
    </row>
    <row r="1201">
      <c r="A1201" s="17" t="n">
        <v>0.5806241506921054</v>
      </c>
      <c r="B1201" s="19" t="n">
        <v>21.66214995483288</v>
      </c>
    </row>
    <row r="1202">
      <c r="A1202" s="17" t="n">
        <v>0.5806241506921054</v>
      </c>
      <c r="B1202" s="19" t="n">
        <v>21.68021680216802</v>
      </c>
    </row>
    <row r="1203">
      <c r="A1203" s="17" t="n">
        <v>0.5806241506921054</v>
      </c>
      <c r="B1203" s="19" t="n">
        <v>21.69828364950316</v>
      </c>
    </row>
    <row r="1204">
      <c r="A1204" s="17" t="n">
        <v>0.5806241506921054</v>
      </c>
      <c r="B1204" s="19" t="n">
        <v>21.7163504968383</v>
      </c>
    </row>
    <row r="1205">
      <c r="A1205" s="17" t="n">
        <v>0.5806241506921054</v>
      </c>
      <c r="B1205" s="19" t="n">
        <v>21.73441734417344</v>
      </c>
    </row>
    <row r="1206">
      <c r="A1206" s="17" t="n">
        <v>0.5806241506921054</v>
      </c>
      <c r="B1206" s="19" t="n">
        <v>21.75248419150858</v>
      </c>
    </row>
    <row r="1207">
      <c r="A1207" s="17" t="n">
        <v>0.5806241506921054</v>
      </c>
      <c r="B1207" s="19" t="n">
        <v>21.77055103884372</v>
      </c>
    </row>
    <row r="1208">
      <c r="A1208" s="17" t="n">
        <v>0.5806241506921054</v>
      </c>
      <c r="B1208" s="19" t="n">
        <v>21.78861788617886</v>
      </c>
    </row>
    <row r="1209">
      <c r="A1209" s="17" t="n">
        <v>0.5806241506921054</v>
      </c>
      <c r="B1209" s="19" t="n">
        <v>21.806684733514</v>
      </c>
    </row>
    <row r="1210">
      <c r="A1210" s="17" t="n">
        <v>0.5806241506921054</v>
      </c>
      <c r="B1210" s="19" t="n">
        <v>21.82475158084914</v>
      </c>
    </row>
    <row r="1211">
      <c r="A1211" s="17" t="n">
        <v>0.5806241506921054</v>
      </c>
      <c r="B1211" s="19" t="n">
        <v>21.84281842818428</v>
      </c>
    </row>
    <row r="1212">
      <c r="A1212" s="17" t="n">
        <v>0.5806241506921054</v>
      </c>
      <c r="B1212" s="19" t="n">
        <v>21.86088527551942</v>
      </c>
    </row>
    <row r="1213">
      <c r="A1213" s="17" t="n">
        <v>0.5806241506921054</v>
      </c>
      <c r="B1213" s="19" t="n">
        <v>21.87895212285456</v>
      </c>
    </row>
    <row r="1214">
      <c r="A1214" s="17" t="n">
        <v>0.5806241506921054</v>
      </c>
      <c r="B1214" s="19" t="n">
        <v>21.8970189701897</v>
      </c>
    </row>
    <row r="1215">
      <c r="A1215" s="17" t="n">
        <v>0.5806241506921054</v>
      </c>
      <c r="B1215" s="19" t="n">
        <v>21.91508581752484</v>
      </c>
    </row>
    <row r="1216">
      <c r="A1216" s="17" t="n">
        <v>0.5806241506921054</v>
      </c>
      <c r="B1216" s="19" t="n">
        <v>21.93315266485998</v>
      </c>
    </row>
    <row r="1217">
      <c r="A1217" s="17" t="n">
        <v>0.5806241506921054</v>
      </c>
      <c r="B1217" s="19" t="n">
        <v>21.95121951219512</v>
      </c>
    </row>
    <row r="1218">
      <c r="A1218" s="17" t="n">
        <v>0.5806241506921054</v>
      </c>
      <c r="B1218" s="19" t="n">
        <v>21.96928635953026</v>
      </c>
    </row>
    <row r="1219">
      <c r="A1219" s="17" t="n">
        <v>0.5806241506921054</v>
      </c>
      <c r="B1219" s="19" t="n">
        <v>21.9873532068654</v>
      </c>
    </row>
    <row r="1220">
      <c r="A1220" s="17" t="n">
        <v>0.5806241506921054</v>
      </c>
      <c r="B1220" s="19" t="n">
        <v>22.00542005420054</v>
      </c>
    </row>
    <row r="1221">
      <c r="A1221" s="17" t="n">
        <v>0.5806241506921054</v>
      </c>
      <c r="B1221" s="19" t="n">
        <v>22.02348690153568</v>
      </c>
    </row>
    <row r="1222">
      <c r="A1222" s="17" t="n">
        <v>0.5806241506921054</v>
      </c>
      <c r="B1222" s="19" t="n">
        <v>22.04155374887082</v>
      </c>
    </row>
    <row r="1223">
      <c r="A1223" s="17" t="n">
        <v>0.5806241506921054</v>
      </c>
      <c r="B1223" s="19" t="n">
        <v>22.05962059620596</v>
      </c>
    </row>
    <row r="1224">
      <c r="A1224" s="17" t="n">
        <v>0.5806241506921054</v>
      </c>
      <c r="B1224" s="19" t="n">
        <v>22.0776874435411</v>
      </c>
    </row>
    <row r="1225">
      <c r="A1225" s="17" t="n">
        <v>0.5806241506921054</v>
      </c>
      <c r="B1225" s="19" t="n">
        <v>22.09575429087624</v>
      </c>
    </row>
    <row r="1226">
      <c r="A1226" s="17" t="n">
        <v>0.5806241506921054</v>
      </c>
      <c r="B1226" s="19" t="n">
        <v>22.11382113821138</v>
      </c>
    </row>
    <row r="1227">
      <c r="A1227" s="17" t="n">
        <v>0.5806241506921054</v>
      </c>
      <c r="B1227" s="19" t="n">
        <v>22.13188798554652</v>
      </c>
    </row>
    <row r="1228">
      <c r="A1228" s="17" t="n">
        <v>0.5806241506921054</v>
      </c>
      <c r="B1228" s="19" t="n">
        <v>22.14995483288166</v>
      </c>
    </row>
    <row r="1229">
      <c r="A1229" s="17" t="n">
        <v>0.5806241506921054</v>
      </c>
      <c r="B1229" s="19" t="n">
        <v>22.1680216802168</v>
      </c>
    </row>
    <row r="1230">
      <c r="A1230" s="17" t="n">
        <v>0.5806241506921054</v>
      </c>
      <c r="B1230" s="19" t="n">
        <v>22.18608852755194</v>
      </c>
    </row>
    <row r="1231">
      <c r="A1231" s="17" t="n">
        <v>0.5806241506921054</v>
      </c>
      <c r="B1231" s="19" t="n">
        <v>22.20415537488708</v>
      </c>
    </row>
    <row r="1232">
      <c r="A1232" s="17" t="n">
        <v>0.5806241506921054</v>
      </c>
      <c r="B1232" s="19" t="n">
        <v>22.22222222222222</v>
      </c>
    </row>
    <row r="1233">
      <c r="A1233" s="17" t="n">
        <v>0.5806241506921054</v>
      </c>
      <c r="B1233" s="19" t="n">
        <v>22.24028906955736</v>
      </c>
    </row>
    <row r="1234">
      <c r="A1234" s="17" t="n">
        <v>0.5806241506921054</v>
      </c>
      <c r="B1234" s="19" t="n">
        <v>22.2583559168925</v>
      </c>
    </row>
    <row r="1235">
      <c r="A1235" s="17" t="n">
        <v>0.5806241506921054</v>
      </c>
      <c r="B1235" s="19" t="n">
        <v>22.27642276422764</v>
      </c>
    </row>
    <row r="1236">
      <c r="A1236" s="17" t="n">
        <v>0.5806241506921054</v>
      </c>
      <c r="B1236" s="19" t="n">
        <v>22.29448961156278</v>
      </c>
    </row>
    <row r="1237">
      <c r="A1237" s="17" t="n">
        <v>0.5806241506921054</v>
      </c>
      <c r="B1237" s="19" t="n">
        <v>22.31255645889792</v>
      </c>
    </row>
    <row r="1238">
      <c r="A1238" s="17" t="n">
        <v>0.5806241506921054</v>
      </c>
      <c r="B1238" s="19" t="n">
        <v>22.33062330623306</v>
      </c>
    </row>
    <row r="1239">
      <c r="A1239" s="17" t="n">
        <v>0.5806241506921054</v>
      </c>
      <c r="B1239" s="19" t="n">
        <v>22.3486901535682</v>
      </c>
    </row>
    <row r="1240">
      <c r="A1240" s="17" t="n">
        <v>0.5806241506921054</v>
      </c>
      <c r="B1240" s="19" t="n">
        <v>22.36675700090334</v>
      </c>
    </row>
    <row r="1241">
      <c r="A1241" s="17" t="n">
        <v>0.5806241506921054</v>
      </c>
      <c r="B1241" s="19" t="n">
        <v>22.38482384823848</v>
      </c>
    </row>
    <row r="1242">
      <c r="A1242" s="17" t="n">
        <v>0.5806241506921054</v>
      </c>
      <c r="B1242" s="19" t="n">
        <v>22.40289069557362</v>
      </c>
    </row>
    <row r="1243">
      <c r="A1243" s="17" t="n">
        <v>0.5806241506921054</v>
      </c>
      <c r="B1243" s="19" t="n">
        <v>22.42095754290876</v>
      </c>
    </row>
    <row r="1244">
      <c r="A1244" s="17" t="n">
        <v>0.5806241506921054</v>
      </c>
      <c r="B1244" s="19" t="n">
        <v>22.4390243902439</v>
      </c>
    </row>
    <row r="1245">
      <c r="A1245" s="17" t="n">
        <v>0.5806241506921054</v>
      </c>
      <c r="B1245" s="19" t="n">
        <v>22.45709123757904</v>
      </c>
    </row>
    <row r="1246">
      <c r="A1246" s="17" t="n">
        <v>0.5806241506921054</v>
      </c>
      <c r="B1246" s="19" t="n">
        <v>22.47515808491418</v>
      </c>
    </row>
    <row r="1247">
      <c r="A1247" s="17" t="n">
        <v>0.5806241506921054</v>
      </c>
      <c r="B1247" s="19" t="n">
        <v>22.49322493224932</v>
      </c>
    </row>
    <row r="1248">
      <c r="A1248" s="17" t="n">
        <v>0.5806241506921054</v>
      </c>
      <c r="B1248" s="19" t="n">
        <v>22.51129177958446</v>
      </c>
    </row>
    <row r="1249">
      <c r="A1249" s="17" t="n">
        <v>0.5806241506921054</v>
      </c>
      <c r="B1249" s="19" t="n">
        <v>22.5293586269196</v>
      </c>
    </row>
    <row r="1250">
      <c r="A1250" s="17" t="n">
        <v>0.5806241506921054</v>
      </c>
      <c r="B1250" s="19" t="n">
        <v>22.54742547425474</v>
      </c>
    </row>
    <row r="1251">
      <c r="A1251" s="17" t="n">
        <v>0.5806241506921054</v>
      </c>
      <c r="B1251" s="19" t="n">
        <v>22.56549232158988</v>
      </c>
    </row>
    <row r="1252">
      <c r="A1252" s="17" t="n">
        <v>0.5806241506921054</v>
      </c>
      <c r="B1252" s="19" t="n">
        <v>22.58355916892502</v>
      </c>
    </row>
    <row r="1253">
      <c r="A1253" s="17" t="n">
        <v>0.5806241506921054</v>
      </c>
      <c r="B1253" s="19" t="n">
        <v>22.60162601626016</v>
      </c>
    </row>
    <row r="1254">
      <c r="A1254" s="17" t="n">
        <v>0.5806241506921054</v>
      </c>
      <c r="B1254" s="19" t="n">
        <v>22.6196928635953</v>
      </c>
    </row>
    <row r="1255">
      <c r="A1255" s="17" t="n">
        <v>0.5806241506921054</v>
      </c>
      <c r="B1255" s="19" t="n">
        <v>22.63775971093044</v>
      </c>
    </row>
    <row r="1256">
      <c r="A1256" s="17" t="n">
        <v>0.5806241506921054</v>
      </c>
      <c r="B1256" s="19" t="n">
        <v>22.65582655826558</v>
      </c>
    </row>
    <row r="1257">
      <c r="A1257" s="17" t="n">
        <v>0.5806241506921054</v>
      </c>
      <c r="B1257" s="19" t="n">
        <v>22.67389340560072</v>
      </c>
    </row>
    <row r="1258">
      <c r="A1258" s="17" t="n">
        <v>0.5806241506921054</v>
      </c>
      <c r="B1258" s="19" t="n">
        <v>22.69196025293586</v>
      </c>
    </row>
    <row r="1259">
      <c r="A1259" s="17" t="n">
        <v>0.5806241506921054</v>
      </c>
      <c r="B1259" s="19" t="n">
        <v>22.710027100271</v>
      </c>
    </row>
    <row r="1260">
      <c r="A1260" s="17" t="n">
        <v>0.5806241506921054</v>
      </c>
      <c r="B1260" s="19" t="n">
        <v>22.72809394760614</v>
      </c>
    </row>
    <row r="1261">
      <c r="A1261" s="17" t="n">
        <v>0.5806241506921054</v>
      </c>
      <c r="B1261" s="19" t="n">
        <v>22.74616079494128</v>
      </c>
    </row>
    <row r="1262">
      <c r="A1262" s="17" t="n">
        <v>0.5806241506921054</v>
      </c>
      <c r="B1262" s="19" t="n">
        <v>22.76422764227642</v>
      </c>
    </row>
    <row r="1263">
      <c r="A1263" s="17" t="n">
        <v>0.5806241506921054</v>
      </c>
      <c r="B1263" s="19" t="n">
        <v>22.78229448961156</v>
      </c>
    </row>
    <row r="1264">
      <c r="A1264" s="17" t="n">
        <v>0.5806241506921054</v>
      </c>
      <c r="B1264" s="19" t="n">
        <v>22.8003613369467</v>
      </c>
    </row>
    <row r="1265">
      <c r="A1265" s="17" t="n">
        <v>0.5806241506921054</v>
      </c>
      <c r="B1265" s="19" t="n">
        <v>22.81842818428184</v>
      </c>
    </row>
    <row r="1266">
      <c r="A1266" s="17" t="n">
        <v>0.5806241506921054</v>
      </c>
      <c r="B1266" s="19" t="n">
        <v>22.83649503161698</v>
      </c>
    </row>
    <row r="1267">
      <c r="A1267" s="17" t="n">
        <v>0.5806241506921054</v>
      </c>
      <c r="B1267" s="19" t="n">
        <v>22.85456187895212</v>
      </c>
    </row>
    <row r="1268">
      <c r="A1268" s="17" t="n">
        <v>0.5806241506921054</v>
      </c>
      <c r="B1268" s="19" t="n">
        <v>22.87262872628726</v>
      </c>
    </row>
    <row r="1269">
      <c r="A1269" s="17" t="n">
        <v>0.5806241506921054</v>
      </c>
      <c r="B1269" s="19" t="n">
        <v>22.8906955736224</v>
      </c>
    </row>
    <row r="1270">
      <c r="A1270" s="17" t="n">
        <v>0.5806241506921054</v>
      </c>
      <c r="B1270" s="19" t="n">
        <v>22.90876242095754</v>
      </c>
    </row>
    <row r="1271">
      <c r="A1271" s="17" t="n">
        <v>0.5806241506921054</v>
      </c>
      <c r="B1271" s="19" t="n">
        <v>22.92682926829269</v>
      </c>
    </row>
    <row r="1272">
      <c r="A1272" s="17" t="n">
        <v>0.5806241506921054</v>
      </c>
      <c r="B1272" s="19" t="n">
        <v>22.94489611562782</v>
      </c>
    </row>
    <row r="1273">
      <c r="A1273" s="17" t="n">
        <v>0.5806241506921054</v>
      </c>
      <c r="B1273" s="19" t="n">
        <v>22.96296296296296</v>
      </c>
    </row>
    <row r="1274">
      <c r="A1274" s="17" t="n">
        <v>0.5806241506921054</v>
      </c>
      <c r="B1274" s="19" t="n">
        <v>22.9810298102981</v>
      </c>
    </row>
    <row r="1275">
      <c r="A1275" s="17" t="n">
        <v>0.5806241506921054</v>
      </c>
      <c r="B1275" s="19" t="n">
        <v>22.99909665763324</v>
      </c>
    </row>
    <row r="1276">
      <c r="A1276" s="17" t="n">
        <v>0.5806241506921054</v>
      </c>
      <c r="B1276" s="19" t="n">
        <v>23.01716350496838</v>
      </c>
    </row>
    <row r="1277">
      <c r="A1277" s="17" t="n">
        <v>0.5806241506921054</v>
      </c>
      <c r="B1277" s="19" t="n">
        <v>23.03523035230352</v>
      </c>
    </row>
    <row r="1278">
      <c r="A1278" s="17" t="n">
        <v>0.5806241506921054</v>
      </c>
      <c r="B1278" s="19" t="n">
        <v>23.05329719963866</v>
      </c>
    </row>
    <row r="1279">
      <c r="A1279" s="17" t="n">
        <v>0.5806241506921054</v>
      </c>
      <c r="B1279" s="19" t="n">
        <v>23.0713640469738</v>
      </c>
    </row>
    <row r="1280">
      <c r="A1280" s="17" t="n">
        <v>0.5806241506921054</v>
      </c>
      <c r="B1280" s="19" t="n">
        <v>23.08943089430894</v>
      </c>
    </row>
    <row r="1281">
      <c r="A1281" s="17" t="n">
        <v>0.5806241506921054</v>
      </c>
      <c r="B1281" s="19" t="n">
        <v>23.10749774164409</v>
      </c>
    </row>
    <row r="1282">
      <c r="A1282" s="17" t="n">
        <v>0.5806241506921054</v>
      </c>
      <c r="B1282" s="19" t="n">
        <v>23.12556458897922</v>
      </c>
    </row>
    <row r="1283">
      <c r="A1283" s="17" t="n">
        <v>0.5806241506921054</v>
      </c>
      <c r="B1283" s="19" t="n">
        <v>23.14363143631436</v>
      </c>
    </row>
    <row r="1284">
      <c r="A1284" s="17" t="n">
        <v>0.5806241506921054</v>
      </c>
      <c r="B1284" s="19" t="n">
        <v>23.1616982836495</v>
      </c>
    </row>
    <row r="1285">
      <c r="A1285" s="17" t="n">
        <v>0.5806241506921054</v>
      </c>
      <c r="B1285" s="19" t="n">
        <v>23.17976513098464</v>
      </c>
    </row>
    <row r="1286">
      <c r="A1286" s="17" t="n">
        <v>0.5806241506921054</v>
      </c>
      <c r="B1286" s="19" t="n">
        <v>23.19783197831978</v>
      </c>
    </row>
    <row r="1287">
      <c r="A1287" s="17" t="n">
        <v>0.5806241506921054</v>
      </c>
      <c r="B1287" s="19" t="n">
        <v>23.21589882565493</v>
      </c>
    </row>
    <row r="1288">
      <c r="A1288" s="17" t="n">
        <v>0.5806241506921054</v>
      </c>
      <c r="B1288" s="19" t="n">
        <v>23.23396567299006</v>
      </c>
    </row>
    <row r="1289">
      <c r="A1289" s="17" t="n">
        <v>0.5806241506921054</v>
      </c>
      <c r="B1289" s="19" t="n">
        <v>23.2520325203252</v>
      </c>
    </row>
    <row r="1290">
      <c r="A1290" s="17" t="n">
        <v>0.5806241506921054</v>
      </c>
      <c r="B1290" s="19" t="n">
        <v>23.27009936766034</v>
      </c>
    </row>
    <row r="1291">
      <c r="A1291" s="17" t="n">
        <v>0.5806241506921054</v>
      </c>
      <c r="B1291" s="19" t="n">
        <v>23.28816621499548</v>
      </c>
    </row>
    <row r="1292">
      <c r="A1292" s="17" t="n">
        <v>0.5806241506921054</v>
      </c>
      <c r="B1292" s="19" t="n">
        <v>23.30623306233062</v>
      </c>
    </row>
    <row r="1293">
      <c r="A1293" s="17" t="n">
        <v>0.5806241506921054</v>
      </c>
      <c r="B1293" s="19" t="n">
        <v>23.32429990966576</v>
      </c>
    </row>
    <row r="1294">
      <c r="A1294" s="17" t="n">
        <v>0.5806241506921054</v>
      </c>
      <c r="B1294" s="19" t="n">
        <v>23.3423667570009</v>
      </c>
    </row>
    <row r="1295">
      <c r="A1295" s="17" t="n">
        <v>0.5806241506921054</v>
      </c>
      <c r="B1295" s="19" t="n">
        <v>23.36043360433604</v>
      </c>
    </row>
    <row r="1296">
      <c r="A1296" s="17" t="n">
        <v>0.5806241506921054</v>
      </c>
      <c r="B1296" s="19" t="n">
        <v>23.37850045167118</v>
      </c>
    </row>
    <row r="1297">
      <c r="A1297" s="17" t="n">
        <v>0.5806241506921054</v>
      </c>
      <c r="B1297" s="19" t="n">
        <v>23.39656729900632</v>
      </c>
    </row>
    <row r="1298">
      <c r="A1298" s="17" t="n">
        <v>0.5806241506921054</v>
      </c>
      <c r="B1298" s="19" t="n">
        <v>23.41463414634147</v>
      </c>
    </row>
    <row r="1299">
      <c r="A1299" s="17" t="n">
        <v>0.5806241506921054</v>
      </c>
      <c r="B1299" s="19" t="n">
        <v>23.4327009936766</v>
      </c>
    </row>
    <row r="1300">
      <c r="A1300" s="17" t="n">
        <v>0.5806241506921054</v>
      </c>
      <c r="B1300" s="19" t="n">
        <v>23.45076784101174</v>
      </c>
    </row>
    <row r="1301">
      <c r="A1301" s="17" t="n">
        <v>0.5806241506921054</v>
      </c>
      <c r="B1301" s="19" t="n">
        <v>23.46883468834688</v>
      </c>
    </row>
    <row r="1302">
      <c r="A1302" s="17" t="n">
        <v>0.5806241506921054</v>
      </c>
      <c r="B1302" s="19" t="n">
        <v>23.48690153568202</v>
      </c>
    </row>
    <row r="1303">
      <c r="A1303" s="17" t="n">
        <v>0.5806241506921054</v>
      </c>
      <c r="B1303" s="19" t="n">
        <v>23.50496838301716</v>
      </c>
    </row>
    <row r="1304">
      <c r="A1304" s="17" t="n">
        <v>0.5806241506921054</v>
      </c>
      <c r="B1304" s="19" t="n">
        <v>23.5230352303523</v>
      </c>
    </row>
    <row r="1305">
      <c r="A1305" s="17" t="n">
        <v>0.5806241506921054</v>
      </c>
      <c r="B1305" s="19" t="n">
        <v>23.54110207768744</v>
      </c>
    </row>
    <row r="1306">
      <c r="A1306" s="17" t="n">
        <v>0.5806241506921054</v>
      </c>
      <c r="B1306" s="19" t="n">
        <v>23.55916892502258</v>
      </c>
    </row>
    <row r="1307">
      <c r="A1307" s="17" t="n">
        <v>0.5806241506921054</v>
      </c>
      <c r="B1307" s="19" t="n">
        <v>23.57723577235772</v>
      </c>
    </row>
    <row r="1308">
      <c r="A1308" s="17" t="n">
        <v>0.5806241506921054</v>
      </c>
      <c r="B1308" s="19" t="n">
        <v>23.59530261969286</v>
      </c>
    </row>
    <row r="1309">
      <c r="A1309" s="17" t="n">
        <v>0.5806241506921054</v>
      </c>
      <c r="B1309" s="19" t="n">
        <v>23.613369467028</v>
      </c>
    </row>
    <row r="1310">
      <c r="A1310" s="17" t="n">
        <v>0.5806241506921054</v>
      </c>
      <c r="B1310" s="19" t="n">
        <v>23.63143631436314</v>
      </c>
    </row>
    <row r="1311">
      <c r="A1311" s="17" t="n">
        <v>0.5806241506921054</v>
      </c>
      <c r="B1311" s="19" t="n">
        <v>23.64950316169828</v>
      </c>
    </row>
    <row r="1312">
      <c r="A1312" s="17" t="n">
        <v>0.5806241506921054</v>
      </c>
      <c r="B1312" s="19" t="n">
        <v>23.66757000903342</v>
      </c>
    </row>
    <row r="1313">
      <c r="A1313" s="17" t="n">
        <v>0.5806241506921054</v>
      </c>
      <c r="B1313" s="19" t="n">
        <v>23.68563685636856</v>
      </c>
    </row>
    <row r="1314">
      <c r="A1314" s="17" t="n">
        <v>0.5806241506921054</v>
      </c>
      <c r="B1314" s="19" t="n">
        <v>23.70370370370371</v>
      </c>
    </row>
    <row r="1315">
      <c r="A1315" s="17" t="n">
        <v>0.5806241506921054</v>
      </c>
      <c r="B1315" s="19" t="n">
        <v>23.72177055103884</v>
      </c>
    </row>
    <row r="1316">
      <c r="A1316" s="17" t="n">
        <v>0.5806241506921054</v>
      </c>
      <c r="B1316" s="19" t="n">
        <v>23.73983739837398</v>
      </c>
    </row>
    <row r="1317">
      <c r="A1317" s="17" t="n">
        <v>0.5806241506921054</v>
      </c>
      <c r="B1317" s="19" t="n">
        <v>23.75790424570912</v>
      </c>
    </row>
    <row r="1318">
      <c r="A1318" s="17" t="n">
        <v>0.5806241506921054</v>
      </c>
      <c r="B1318" s="19" t="n">
        <v>23.77597109304426</v>
      </c>
    </row>
    <row r="1319">
      <c r="A1319" s="17" t="n">
        <v>0.5806241506921054</v>
      </c>
      <c r="B1319" s="19" t="n">
        <v>23.7940379403794</v>
      </c>
    </row>
    <row r="1320">
      <c r="A1320" s="17" t="n">
        <v>0.5806241506921054</v>
      </c>
      <c r="B1320" s="19" t="n">
        <v>23.81210478771455</v>
      </c>
    </row>
    <row r="1321">
      <c r="A1321" s="17" t="n">
        <v>0.5806241506921054</v>
      </c>
      <c r="B1321" s="19" t="n">
        <v>23.83017163504968</v>
      </c>
    </row>
    <row r="1322">
      <c r="A1322" s="17" t="n">
        <v>0.5806241506921054</v>
      </c>
      <c r="B1322" s="19" t="n">
        <v>23.84823848238482</v>
      </c>
    </row>
    <row r="1323">
      <c r="A1323" s="17" t="n">
        <v>0.5806241506921054</v>
      </c>
      <c r="B1323" s="19" t="n">
        <v>23.86630532971996</v>
      </c>
    </row>
    <row r="1324">
      <c r="A1324" s="17" t="n">
        <v>0.5806241506921054</v>
      </c>
      <c r="B1324" s="19" t="n">
        <v>23.88437217705511</v>
      </c>
    </row>
    <row r="1325">
      <c r="A1325" s="17" t="n">
        <v>0.5806241506921054</v>
      </c>
      <c r="B1325" s="19" t="n">
        <v>23.90243902439024</v>
      </c>
    </row>
    <row r="1326">
      <c r="A1326" s="17" t="n">
        <v>0.5806241506921054</v>
      </c>
      <c r="B1326" s="19" t="n">
        <v>23.92050587172538</v>
      </c>
    </row>
    <row r="1327">
      <c r="A1327" s="17" t="n">
        <v>0.5806241506921054</v>
      </c>
      <c r="B1327" s="19" t="n">
        <v>23.93857271906052</v>
      </c>
    </row>
    <row r="1328">
      <c r="A1328" s="17" t="n">
        <v>0.5806241506921054</v>
      </c>
      <c r="B1328" s="19" t="n">
        <v>23.95663956639566</v>
      </c>
    </row>
    <row r="1329">
      <c r="A1329" s="17" t="n">
        <v>0.5806241506921054</v>
      </c>
      <c r="B1329" s="19" t="n">
        <v>23.9747064137308</v>
      </c>
    </row>
    <row r="1330">
      <c r="A1330" s="17" t="n">
        <v>0.5806241506921054</v>
      </c>
      <c r="B1330" s="19" t="n">
        <v>23.99277326106595</v>
      </c>
    </row>
    <row r="1331">
      <c r="A1331" s="17" t="n">
        <v>0.5806241506921054</v>
      </c>
      <c r="B1331" s="19" t="n">
        <v>24.01084010840108</v>
      </c>
    </row>
    <row r="1332">
      <c r="A1332" s="17" t="n">
        <v>0.5806241506921054</v>
      </c>
      <c r="B1332" s="19" t="n">
        <v>24.02890695573622</v>
      </c>
    </row>
    <row r="1333">
      <c r="A1333" s="17" t="n">
        <v>0.5806241506921054</v>
      </c>
      <c r="B1333" s="19" t="n">
        <v>24.04697380307136</v>
      </c>
    </row>
    <row r="1334">
      <c r="A1334" s="17" t="n">
        <v>0.5806241506921054</v>
      </c>
      <c r="B1334" s="19" t="n">
        <v>24.06504065040651</v>
      </c>
    </row>
    <row r="1335">
      <c r="A1335" s="17" t="n">
        <v>0.5806241506921054</v>
      </c>
      <c r="B1335" s="19" t="n">
        <v>24.08310749774164</v>
      </c>
    </row>
    <row r="1336">
      <c r="A1336" s="17" t="n">
        <v>0.5806241506921054</v>
      </c>
      <c r="B1336" s="19" t="n">
        <v>24.10117434507679</v>
      </c>
    </row>
    <row r="1337">
      <c r="A1337" s="17" t="n">
        <v>0.5806241506921054</v>
      </c>
      <c r="B1337" s="19" t="n">
        <v>24.11924119241192</v>
      </c>
    </row>
    <row r="1338">
      <c r="A1338" s="17" t="n">
        <v>0.5806241506921054</v>
      </c>
      <c r="B1338" s="19" t="n">
        <v>24.13730803974706</v>
      </c>
    </row>
    <row r="1339">
      <c r="A1339" s="17" t="n">
        <v>0.5806241506921054</v>
      </c>
      <c r="B1339" s="19" t="n">
        <v>24.1553748870822</v>
      </c>
    </row>
    <row r="1340">
      <c r="A1340" s="17" t="n">
        <v>0.5806241506921054</v>
      </c>
      <c r="B1340" s="19" t="n">
        <v>24.17344173441735</v>
      </c>
    </row>
    <row r="1341">
      <c r="A1341" s="17" t="n">
        <v>0.5806241506921054</v>
      </c>
      <c r="B1341" s="19" t="n">
        <v>24.19150858175249</v>
      </c>
    </row>
    <row r="1342">
      <c r="A1342" s="17" t="n">
        <v>0.5806241506921054</v>
      </c>
      <c r="B1342" s="19" t="n">
        <v>24.20957542908763</v>
      </c>
    </row>
    <row r="1343">
      <c r="A1343" s="17" t="n">
        <v>0.5806241506921054</v>
      </c>
      <c r="B1343" s="19" t="n">
        <v>24.22764227642276</v>
      </c>
    </row>
    <row r="1344">
      <c r="A1344" s="17" t="n">
        <v>0.5806241506921054</v>
      </c>
      <c r="B1344" s="19" t="n">
        <v>24.2457091237579</v>
      </c>
    </row>
    <row r="1345">
      <c r="A1345" s="17" t="n">
        <v>0.5806241506921054</v>
      </c>
      <c r="B1345" s="19" t="n">
        <v>24.26377597109304</v>
      </c>
    </row>
    <row r="1346">
      <c r="A1346" s="17" t="n">
        <v>0.5806241506921054</v>
      </c>
      <c r="B1346" s="19" t="n">
        <v>24.28184281842818</v>
      </c>
    </row>
    <row r="1347">
      <c r="A1347" s="17" t="n">
        <v>0.5806241506921054</v>
      </c>
      <c r="B1347" s="19" t="n">
        <v>24.29990966576333</v>
      </c>
    </row>
    <row r="1348">
      <c r="A1348" s="17" t="n">
        <v>0.5806241506921054</v>
      </c>
      <c r="B1348" s="19" t="n">
        <v>24.31797651309846</v>
      </c>
    </row>
    <row r="1349">
      <c r="A1349" s="17" t="n">
        <v>0.5806241506921054</v>
      </c>
      <c r="B1349" s="19" t="n">
        <v>24.3360433604336</v>
      </c>
    </row>
    <row r="1350">
      <c r="A1350" s="17" t="n">
        <v>0.5806241506921054</v>
      </c>
      <c r="B1350" s="19" t="n">
        <v>24.35411020776874</v>
      </c>
    </row>
    <row r="1351">
      <c r="A1351" s="17" t="n">
        <v>0.5806241506921054</v>
      </c>
      <c r="B1351" s="19" t="n">
        <v>24.37217705510388</v>
      </c>
    </row>
    <row r="1352">
      <c r="A1352" s="17" t="n">
        <v>0.5806241506921054</v>
      </c>
      <c r="B1352" s="19" t="n">
        <v>24.39024390243902</v>
      </c>
    </row>
    <row r="1353">
      <c r="A1353" s="17" t="n">
        <v>0.5806241506921054</v>
      </c>
      <c r="B1353" s="19" t="n">
        <v>24.40831074977417</v>
      </c>
    </row>
    <row r="1354">
      <c r="A1354" s="17" t="n">
        <v>0.5806241506921054</v>
      </c>
      <c r="B1354" s="19" t="n">
        <v>24.4263775971093</v>
      </c>
    </row>
    <row r="1355">
      <c r="A1355" s="17" t="n">
        <v>0.5806241506921054</v>
      </c>
      <c r="B1355" s="19" t="n">
        <v>24.44444444444444</v>
      </c>
    </row>
    <row r="1356">
      <c r="A1356" s="17" t="n">
        <v>0.5806241506921054</v>
      </c>
      <c r="B1356" s="19" t="n">
        <v>24.46251129177958</v>
      </c>
    </row>
    <row r="1357">
      <c r="A1357" s="17" t="n">
        <v>0.5806241506921054</v>
      </c>
      <c r="B1357" s="19" t="n">
        <v>24.48057813911473</v>
      </c>
    </row>
    <row r="1358">
      <c r="A1358" s="17" t="n">
        <v>0.5806241506921054</v>
      </c>
      <c r="B1358" s="19" t="n">
        <v>24.49864498644986</v>
      </c>
    </row>
    <row r="1359">
      <c r="A1359" s="17" t="n">
        <v>0.5806241506921054</v>
      </c>
      <c r="B1359" s="19" t="n">
        <v>24.516711833785</v>
      </c>
    </row>
    <row r="1360">
      <c r="A1360" s="17" t="n">
        <v>0.5806241506921054</v>
      </c>
      <c r="B1360" s="19" t="n">
        <v>24.53477868112014</v>
      </c>
    </row>
    <row r="1361">
      <c r="A1361" s="17" t="n">
        <v>0.5806241506921054</v>
      </c>
      <c r="B1361" s="19" t="n">
        <v>24.55284552845528</v>
      </c>
    </row>
    <row r="1362">
      <c r="A1362" s="17" t="n">
        <v>0.5806241506921054</v>
      </c>
      <c r="B1362" s="19" t="n">
        <v>24.57091237579042</v>
      </c>
    </row>
    <row r="1363">
      <c r="A1363" s="17" t="n">
        <v>0.5806241506921054</v>
      </c>
      <c r="B1363" s="19" t="n">
        <v>24.58897922312557</v>
      </c>
    </row>
    <row r="1364">
      <c r="A1364" s="17" t="n">
        <v>0.5806241506921054</v>
      </c>
      <c r="B1364" s="19" t="n">
        <v>24.6070460704607</v>
      </c>
    </row>
    <row r="1365">
      <c r="A1365" s="17" t="n">
        <v>0.5806241506921054</v>
      </c>
      <c r="B1365" s="19" t="n">
        <v>24.62511291779584</v>
      </c>
    </row>
    <row r="1366">
      <c r="A1366" s="17" t="n">
        <v>0.5806241506921054</v>
      </c>
      <c r="B1366" s="19" t="n">
        <v>24.64317976513098</v>
      </c>
    </row>
    <row r="1367">
      <c r="A1367" s="17" t="n">
        <v>0.5806241506921054</v>
      </c>
      <c r="B1367" s="19" t="n">
        <v>24.66124661246613</v>
      </c>
    </row>
    <row r="1368">
      <c r="A1368" s="17" t="n">
        <v>0.5806241506921054</v>
      </c>
      <c r="B1368" s="19" t="n">
        <v>24.67931345980126</v>
      </c>
    </row>
    <row r="1369">
      <c r="A1369" s="17" t="n">
        <v>0.5806241506921054</v>
      </c>
      <c r="B1369" s="19" t="n">
        <v>24.69738030713641</v>
      </c>
    </row>
    <row r="1370">
      <c r="A1370" s="17" t="n">
        <v>0.5806241506921054</v>
      </c>
      <c r="B1370" s="19" t="n">
        <v>24.71544715447154</v>
      </c>
    </row>
    <row r="1371">
      <c r="A1371" s="17" t="n">
        <v>0.5806241506921054</v>
      </c>
      <c r="B1371" s="19" t="n">
        <v>24.73351400180668</v>
      </c>
    </row>
    <row r="1372">
      <c r="A1372" s="17" t="n">
        <v>0.5806241506921054</v>
      </c>
      <c r="B1372" s="19" t="n">
        <v>24.75158084914182</v>
      </c>
    </row>
    <row r="1373">
      <c r="A1373" s="17" t="n">
        <v>0.5806241506921054</v>
      </c>
      <c r="B1373" s="19" t="n">
        <v>24.76964769647697</v>
      </c>
    </row>
    <row r="1374">
      <c r="A1374" s="17" t="n">
        <v>0.5806241506921054</v>
      </c>
      <c r="B1374" s="19" t="n">
        <v>24.78771454381211</v>
      </c>
    </row>
    <row r="1375">
      <c r="A1375" s="17" t="n">
        <v>0.5806241506921054</v>
      </c>
      <c r="B1375" s="19" t="n">
        <v>24.80578139114725</v>
      </c>
    </row>
    <row r="1376">
      <c r="A1376" s="17" t="n">
        <v>0.5806241506921054</v>
      </c>
      <c r="B1376" s="19" t="n">
        <v>24.82384823848238</v>
      </c>
    </row>
    <row r="1377">
      <c r="A1377" s="17" t="n">
        <v>0.5806241506921054</v>
      </c>
      <c r="B1377" s="19" t="n">
        <v>24.84191508581753</v>
      </c>
    </row>
    <row r="1378">
      <c r="A1378" s="17" t="n">
        <v>0.5806241506921054</v>
      </c>
      <c r="B1378" s="19" t="n">
        <v>24.85998193315266</v>
      </c>
    </row>
    <row r="1379">
      <c r="A1379" s="17" t="n">
        <v>0.5806241506921054</v>
      </c>
      <c r="B1379" s="19" t="n">
        <v>24.87804878048781</v>
      </c>
    </row>
    <row r="1380">
      <c r="A1380" s="17" t="n">
        <v>0.5806241506921054</v>
      </c>
      <c r="B1380" s="19" t="n">
        <v>24.89611562782294</v>
      </c>
    </row>
    <row r="1381">
      <c r="A1381" s="17" t="n">
        <v>0.5806241506921054</v>
      </c>
      <c r="B1381" s="19" t="n">
        <v>24.91418247515808</v>
      </c>
    </row>
    <row r="1382">
      <c r="A1382" s="17" t="n">
        <v>0.5806241506921054</v>
      </c>
      <c r="B1382" s="19" t="n">
        <v>24.93224932249322</v>
      </c>
    </row>
    <row r="1383">
      <c r="A1383" s="17" t="n">
        <v>0.5806241506921054</v>
      </c>
      <c r="B1383" s="19" t="n">
        <v>24.95031616982837</v>
      </c>
    </row>
    <row r="1384">
      <c r="A1384" s="17" t="n">
        <v>0.5806241506921054</v>
      </c>
      <c r="B1384" s="19" t="n">
        <v>24.96838301716351</v>
      </c>
    </row>
    <row r="1385">
      <c r="A1385" s="17" t="n">
        <v>0.5806241506921054</v>
      </c>
      <c r="B1385" s="19" t="n">
        <v>24.98644986449865</v>
      </c>
    </row>
    <row r="1386">
      <c r="A1386" s="17" t="n">
        <v>0.5806241506921054</v>
      </c>
      <c r="B1386" s="19" t="n">
        <v>25.00451671183378</v>
      </c>
    </row>
    <row r="1387">
      <c r="A1387" s="17" t="n">
        <v>0.5806241506921054</v>
      </c>
      <c r="B1387" s="19" t="n">
        <v>25.02258355916893</v>
      </c>
    </row>
    <row r="1388">
      <c r="A1388" s="17" t="n">
        <v>0.5806241506921054</v>
      </c>
      <c r="B1388" s="19" t="n">
        <v>25.04065040650407</v>
      </c>
    </row>
    <row r="1389">
      <c r="A1389" s="17" t="n">
        <v>0.5806241506921054</v>
      </c>
      <c r="B1389" s="19" t="n">
        <v>25.05871725383921</v>
      </c>
    </row>
    <row r="1390">
      <c r="A1390" s="17" t="n">
        <v>0.5806241506921054</v>
      </c>
      <c r="B1390" s="19" t="n">
        <v>25.07678410117434</v>
      </c>
    </row>
    <row r="1391">
      <c r="A1391" s="17" t="n">
        <v>0.5806241506921054</v>
      </c>
      <c r="B1391" s="19" t="n">
        <v>25.09485094850949</v>
      </c>
    </row>
    <row r="1392">
      <c r="A1392" s="17" t="n">
        <v>0.5806241506921054</v>
      </c>
      <c r="B1392" s="19" t="n">
        <v>25.11291779584462</v>
      </c>
    </row>
    <row r="1393">
      <c r="A1393" s="17" t="n">
        <v>0.5806241506921054</v>
      </c>
      <c r="B1393" s="19" t="n">
        <v>25.13098464317977</v>
      </c>
    </row>
    <row r="1394">
      <c r="A1394" s="17" t="n">
        <v>0.5806241506921054</v>
      </c>
      <c r="B1394" s="19" t="n">
        <v>25.14905149051491</v>
      </c>
    </row>
    <row r="1395">
      <c r="A1395" s="17" t="n">
        <v>0.5806241506921054</v>
      </c>
      <c r="B1395" s="19" t="n">
        <v>25.16711833785005</v>
      </c>
    </row>
    <row r="1396">
      <c r="A1396" s="17" t="n">
        <v>0.5806241506921054</v>
      </c>
      <c r="B1396" s="19" t="n">
        <v>25.18518518518518</v>
      </c>
    </row>
    <row r="1397">
      <c r="A1397" s="17" t="n">
        <v>0.5806241506921054</v>
      </c>
      <c r="B1397" s="19" t="n">
        <v>25.20325203252033</v>
      </c>
    </row>
    <row r="1398">
      <c r="A1398" s="17" t="n">
        <v>0.5806241506921054</v>
      </c>
      <c r="B1398" s="19" t="n">
        <v>25.22131887985546</v>
      </c>
    </row>
    <row r="1399">
      <c r="A1399" s="17" t="n">
        <v>0.5806241506921054</v>
      </c>
      <c r="B1399" s="19" t="n">
        <v>25.23938572719061</v>
      </c>
    </row>
    <row r="1400">
      <c r="A1400" s="17" t="n">
        <v>0.5806241506921054</v>
      </c>
      <c r="B1400" s="19" t="n">
        <v>25.25745257452575</v>
      </c>
    </row>
    <row r="1401">
      <c r="A1401" s="17" t="n">
        <v>0.5806241506921054</v>
      </c>
      <c r="B1401" s="19" t="n">
        <v>25.27551942186089</v>
      </c>
    </row>
    <row r="1402">
      <c r="A1402" s="17" t="n">
        <v>0.5806241506921054</v>
      </c>
      <c r="B1402" s="19" t="n">
        <v>25.29358626919603</v>
      </c>
    </row>
    <row r="1403">
      <c r="A1403" s="17" t="n">
        <v>0.5806241506921054</v>
      </c>
      <c r="B1403" s="19" t="n">
        <v>25.31165311653116</v>
      </c>
    </row>
    <row r="1404">
      <c r="A1404" s="17" t="n">
        <v>0.5806241506921054</v>
      </c>
      <c r="B1404" s="19" t="n">
        <v>25.3297199638663</v>
      </c>
    </row>
    <row r="1405">
      <c r="A1405" s="17" t="n">
        <v>0.5806241506921054</v>
      </c>
      <c r="B1405" s="19" t="n">
        <v>25.34778681120144</v>
      </c>
    </row>
    <row r="1406">
      <c r="A1406" s="17" t="n">
        <v>0.5806241506921054</v>
      </c>
      <c r="B1406" s="19" t="n">
        <v>25.36585365853659</v>
      </c>
    </row>
    <row r="1407">
      <c r="A1407" s="17" t="n">
        <v>0.5806241506921054</v>
      </c>
      <c r="B1407" s="19" t="n">
        <v>25.38392050587173</v>
      </c>
    </row>
    <row r="1408">
      <c r="A1408" s="17" t="n">
        <v>0.5806241506921054</v>
      </c>
      <c r="B1408" s="19" t="n">
        <v>25.40198735320687</v>
      </c>
    </row>
    <row r="1409">
      <c r="A1409" s="17" t="n">
        <v>0.5806241506921054</v>
      </c>
      <c r="B1409" s="19" t="n">
        <v>25.420054200542</v>
      </c>
    </row>
    <row r="1410">
      <c r="A1410" s="17" t="n">
        <v>0.5806241506921054</v>
      </c>
      <c r="B1410" s="19" t="n">
        <v>25.43812104787714</v>
      </c>
    </row>
    <row r="1411">
      <c r="A1411" s="17" t="n">
        <v>0.5806241506921054</v>
      </c>
      <c r="B1411" s="19" t="n">
        <v>25.45618789521228</v>
      </c>
    </row>
    <row r="1412">
      <c r="A1412" s="17" t="n">
        <v>0.5806241506921054</v>
      </c>
      <c r="B1412" s="19" t="n">
        <v>25.47425474254743</v>
      </c>
    </row>
    <row r="1413">
      <c r="A1413" s="17" t="n">
        <v>0.5806241506921054</v>
      </c>
      <c r="B1413" s="19" t="n">
        <v>25.49232158988256</v>
      </c>
    </row>
    <row r="1414">
      <c r="A1414" s="17" t="n">
        <v>0.5806241506921054</v>
      </c>
      <c r="B1414" s="19" t="n">
        <v>25.51038843721771</v>
      </c>
    </row>
    <row r="1415">
      <c r="A1415" s="17" t="n">
        <v>0.5806241506921054</v>
      </c>
      <c r="B1415" s="19" t="n">
        <v>25.52845528455285</v>
      </c>
    </row>
    <row r="1416">
      <c r="A1416" s="17" t="n">
        <v>0.5806241506921054</v>
      </c>
      <c r="B1416" s="19" t="n">
        <v>25.54652213188798</v>
      </c>
    </row>
    <row r="1417">
      <c r="A1417" s="17" t="n">
        <v>0.5806241506921054</v>
      </c>
      <c r="B1417" s="19" t="n">
        <v>25.56458897922312</v>
      </c>
    </row>
    <row r="1418">
      <c r="A1418" s="17" t="n">
        <v>0.5806241506921054</v>
      </c>
      <c r="B1418" s="19" t="n">
        <v>25.58265582655827</v>
      </c>
    </row>
    <row r="1419">
      <c r="A1419" s="17" t="n">
        <v>0.5806241506921054</v>
      </c>
      <c r="B1419" s="19" t="n">
        <v>25.6007226738934</v>
      </c>
    </row>
    <row r="1420">
      <c r="A1420" s="17" t="n">
        <v>0.5806241506921054</v>
      </c>
      <c r="B1420" s="19" t="n">
        <v>25.61878952122855</v>
      </c>
    </row>
    <row r="1421">
      <c r="A1421" s="17" t="n">
        <v>0.5806241506921054</v>
      </c>
      <c r="B1421" s="19" t="n">
        <v>25.63685636856369</v>
      </c>
    </row>
    <row r="1422">
      <c r="A1422" s="17" t="n">
        <v>0.5806241506921054</v>
      </c>
      <c r="B1422" s="19" t="n">
        <v>25.65492321589883</v>
      </c>
    </row>
    <row r="1423">
      <c r="A1423" s="17" t="n">
        <v>0.5806241506921054</v>
      </c>
      <c r="B1423" s="19" t="n">
        <v>25.67299006323396</v>
      </c>
    </row>
    <row r="1424">
      <c r="A1424" s="17" t="n">
        <v>0.5806241506921054</v>
      </c>
      <c r="B1424" s="19" t="n">
        <v>25.69105691056911</v>
      </c>
    </row>
    <row r="1425">
      <c r="A1425" s="17" t="n">
        <v>0.5806241506921054</v>
      </c>
      <c r="B1425" s="19" t="n">
        <v>25.70912375790424</v>
      </c>
    </row>
    <row r="1426">
      <c r="A1426" s="17" t="n">
        <v>0.5806241506921054</v>
      </c>
      <c r="B1426" s="19" t="n">
        <v>25.72719060523939</v>
      </c>
    </row>
    <row r="1427">
      <c r="A1427" s="17" t="n">
        <v>0.5806241506921054</v>
      </c>
      <c r="B1427" s="19" t="n">
        <v>25.74525745257453</v>
      </c>
    </row>
    <row r="1428">
      <c r="A1428" s="17" t="n">
        <v>0.5806241506921054</v>
      </c>
      <c r="B1428" s="19" t="n">
        <v>25.76332429990967</v>
      </c>
    </row>
    <row r="1429">
      <c r="A1429" s="17" t="n">
        <v>0.5806241506921054</v>
      </c>
      <c r="B1429" s="19" t="n">
        <v>25.7813911472448</v>
      </c>
    </row>
    <row r="1430">
      <c r="A1430" s="17" t="n">
        <v>0.5806241506921054</v>
      </c>
      <c r="B1430" s="19" t="n">
        <v>25.79945799457995</v>
      </c>
    </row>
    <row r="1431">
      <c r="A1431" s="17" t="n">
        <v>0.5806241506921054</v>
      </c>
      <c r="B1431" s="19" t="n">
        <v>25.81752484191508</v>
      </c>
    </row>
    <row r="1432">
      <c r="A1432" s="17" t="n">
        <v>0.5806241506921054</v>
      </c>
      <c r="B1432" s="19" t="n">
        <v>25.83559168925023</v>
      </c>
    </row>
    <row r="1433">
      <c r="A1433" s="17" t="n">
        <v>0.5806241506921054</v>
      </c>
      <c r="B1433" s="19" t="n">
        <v>25.85365853658537</v>
      </c>
    </row>
    <row r="1434">
      <c r="A1434" s="17" t="n">
        <v>0.5806241506921054</v>
      </c>
      <c r="B1434" s="19" t="n">
        <v>25.87172538392051</v>
      </c>
    </row>
    <row r="1435">
      <c r="A1435" s="17" t="n">
        <v>0.5806241506921054</v>
      </c>
      <c r="B1435" s="19" t="n">
        <v>25.88979223125565</v>
      </c>
    </row>
    <row r="1436">
      <c r="A1436" s="17" t="n">
        <v>0.5806241506921054</v>
      </c>
      <c r="B1436" s="19" t="n">
        <v>25.90785907859078</v>
      </c>
    </row>
    <row r="1437">
      <c r="A1437" s="17" t="n">
        <v>0.5806241506921054</v>
      </c>
      <c r="B1437" s="19" t="n">
        <v>25.92592592592592</v>
      </c>
    </row>
    <row r="1438">
      <c r="A1438" s="17" t="n">
        <v>0.5806241506921054</v>
      </c>
      <c r="B1438" s="19" t="n">
        <v>25.94399277326107</v>
      </c>
    </row>
    <row r="1439">
      <c r="A1439" s="17" t="n">
        <v>0.5806241506921054</v>
      </c>
      <c r="B1439" s="19" t="n">
        <v>25.96205962059621</v>
      </c>
    </row>
    <row r="1440">
      <c r="A1440" s="17" t="n">
        <v>0.5806241506921054</v>
      </c>
      <c r="B1440" s="19" t="n">
        <v>25.98012646793135</v>
      </c>
    </row>
    <row r="1441">
      <c r="A1441" s="17" t="n">
        <v>0.5806241506921054</v>
      </c>
      <c r="B1441" s="19" t="n">
        <v>25.99819331526649</v>
      </c>
    </row>
    <row r="1442">
      <c r="A1442" s="17" t="n">
        <v>0.5806241506921054</v>
      </c>
      <c r="B1442" s="19" t="n">
        <v>26.01626016260163</v>
      </c>
    </row>
    <row r="1443">
      <c r="A1443" s="17" t="n">
        <v>0.5806241506921054</v>
      </c>
      <c r="B1443" s="19" t="n">
        <v>26.03432700993676</v>
      </c>
    </row>
    <row r="1444">
      <c r="A1444" s="17" t="n">
        <v>0.5806241506921054</v>
      </c>
      <c r="B1444" s="19" t="n">
        <v>26.05239385727191</v>
      </c>
    </row>
    <row r="1445">
      <c r="A1445" s="17" t="n">
        <v>0.5806241506921054</v>
      </c>
      <c r="B1445" s="19" t="n">
        <v>26.07046070460705</v>
      </c>
    </row>
    <row r="1446">
      <c r="A1446" s="17" t="n">
        <v>0.5806241506921054</v>
      </c>
      <c r="B1446" s="19" t="n">
        <v>26.08852755194219</v>
      </c>
    </row>
    <row r="1447">
      <c r="A1447" s="17" t="n">
        <v>0.5806241506921054</v>
      </c>
      <c r="B1447" s="19" t="n">
        <v>26.10659439927733</v>
      </c>
    </row>
    <row r="1448">
      <c r="A1448" s="17" t="n">
        <v>0.5806241506921054</v>
      </c>
      <c r="B1448" s="19" t="n">
        <v>26.12466124661247</v>
      </c>
    </row>
    <row r="1449">
      <c r="A1449" s="17" t="n">
        <v>0.5806241506921054</v>
      </c>
      <c r="B1449" s="19" t="n">
        <v>26.1427280939476</v>
      </c>
    </row>
    <row r="1450">
      <c r="A1450" s="17" t="n">
        <v>0.5806241506921054</v>
      </c>
      <c r="B1450" s="19" t="n">
        <v>26.16079494128275</v>
      </c>
    </row>
    <row r="1451">
      <c r="A1451" s="17" t="n">
        <v>0.5806241506921054</v>
      </c>
      <c r="B1451" s="19" t="n">
        <v>26.17886178861789</v>
      </c>
    </row>
    <row r="1452">
      <c r="A1452" s="17" t="n">
        <v>0.5806241506921054</v>
      </c>
      <c r="B1452" s="19" t="n">
        <v>26.19692863595303</v>
      </c>
    </row>
    <row r="1453">
      <c r="A1453" s="17" t="n">
        <v>0.5806241506921054</v>
      </c>
      <c r="B1453" s="19" t="n">
        <v>26.21499548328817</v>
      </c>
    </row>
    <row r="1454">
      <c r="A1454" s="17" t="n">
        <v>0.5806241506921054</v>
      </c>
      <c r="B1454" s="19" t="n">
        <v>26.23306233062331</v>
      </c>
    </row>
    <row r="1455">
      <c r="A1455" s="17" t="n">
        <v>0.5806241506921054</v>
      </c>
      <c r="B1455" s="19" t="n">
        <v>26.25112917795845</v>
      </c>
    </row>
    <row r="1456">
      <c r="A1456" s="17" t="n">
        <v>0.5806241506921054</v>
      </c>
      <c r="B1456" s="19" t="n">
        <v>26.26919602529358</v>
      </c>
    </row>
    <row r="1457">
      <c r="A1457" s="17" t="n">
        <v>0.5806241506921054</v>
      </c>
      <c r="B1457" s="19" t="n">
        <v>26.28726287262872</v>
      </c>
    </row>
    <row r="1458">
      <c r="A1458" s="17" t="n">
        <v>0.5806241506921054</v>
      </c>
      <c r="B1458" s="19" t="n">
        <v>26.30532971996386</v>
      </c>
    </row>
    <row r="1459">
      <c r="A1459" s="17" t="n">
        <v>0.5806241506921054</v>
      </c>
      <c r="B1459" s="19" t="n">
        <v>26.32339656729901</v>
      </c>
    </row>
    <row r="1460">
      <c r="A1460" s="17" t="n">
        <v>0.5806241506921054</v>
      </c>
      <c r="B1460" s="19" t="n">
        <v>26.34146341463415</v>
      </c>
    </row>
    <row r="1461">
      <c r="A1461" s="17" t="n">
        <v>0.5806241506921054</v>
      </c>
      <c r="B1461" s="19" t="n">
        <v>26.35953026196929</v>
      </c>
    </row>
    <row r="1462">
      <c r="A1462" s="17" t="n">
        <v>0.5806241506921054</v>
      </c>
      <c r="B1462" s="19" t="n">
        <v>26.37759710930442</v>
      </c>
    </row>
    <row r="1463">
      <c r="A1463" s="17" t="n">
        <v>0.5806241506921054</v>
      </c>
      <c r="B1463" s="19" t="n">
        <v>26.39566395663956</v>
      </c>
    </row>
    <row r="1464">
      <c r="A1464" s="17" t="n">
        <v>0.5806241506921054</v>
      </c>
      <c r="B1464" s="19" t="n">
        <v>26.4137308039747</v>
      </c>
    </row>
    <row r="1465">
      <c r="A1465" s="17" t="n">
        <v>0.5806241506921054</v>
      </c>
      <c r="B1465" s="19" t="n">
        <v>26.43179765130985</v>
      </c>
    </row>
    <row r="1466">
      <c r="A1466" s="17" t="n">
        <v>0.5806241506921054</v>
      </c>
      <c r="B1466" s="19" t="n">
        <v>26.44986449864499</v>
      </c>
    </row>
    <row r="1467">
      <c r="A1467" s="17" t="n">
        <v>0.5806241506921054</v>
      </c>
      <c r="B1467" s="19" t="n">
        <v>26.46793134598013</v>
      </c>
    </row>
    <row r="1468">
      <c r="A1468" s="17" t="n">
        <v>0.5806241506921054</v>
      </c>
      <c r="B1468" s="19" t="n">
        <v>26.48599819331527</v>
      </c>
    </row>
    <row r="1469">
      <c r="A1469" s="17" t="n">
        <v>0.5806241506921054</v>
      </c>
      <c r="B1469" s="19" t="n">
        <v>26.5040650406504</v>
      </c>
    </row>
    <row r="1470">
      <c r="A1470" s="17" t="n">
        <v>0.5806241506921054</v>
      </c>
      <c r="B1470" s="19" t="n">
        <v>26.52213188798554</v>
      </c>
    </row>
    <row r="1471">
      <c r="A1471" s="17" t="n">
        <v>0.5806241506921054</v>
      </c>
      <c r="B1471" s="19" t="n">
        <v>26.54019873532069</v>
      </c>
    </row>
    <row r="1472">
      <c r="A1472" s="17" t="n">
        <v>0.5806241506921054</v>
      </c>
      <c r="B1472" s="19" t="n">
        <v>26.55826558265583</v>
      </c>
    </row>
    <row r="1473">
      <c r="A1473" s="17" t="n">
        <v>0.5806241506921054</v>
      </c>
      <c r="B1473" s="19" t="n">
        <v>26.57633242999097</v>
      </c>
    </row>
    <row r="1474">
      <c r="A1474" s="17" t="n">
        <v>0.5806241506921054</v>
      </c>
      <c r="B1474" s="19" t="n">
        <v>26.59439927732611</v>
      </c>
    </row>
    <row r="1475">
      <c r="A1475" s="17" t="n">
        <v>0.5806241506921054</v>
      </c>
      <c r="B1475" s="19" t="n">
        <v>26.61246612466125</v>
      </c>
    </row>
    <row r="1476">
      <c r="A1476" s="17" t="n">
        <v>0.5806241506921054</v>
      </c>
      <c r="B1476" s="19" t="n">
        <v>26.63053297199638</v>
      </c>
    </row>
    <row r="1477">
      <c r="A1477" s="17" t="n">
        <v>0.5806241506921054</v>
      </c>
      <c r="B1477" s="19" t="n">
        <v>26.64859981933153</v>
      </c>
    </row>
    <row r="1478">
      <c r="A1478" s="17" t="n">
        <v>0.5806241506921054</v>
      </c>
      <c r="B1478" s="19" t="n">
        <v>26.66666666666667</v>
      </c>
    </row>
    <row r="1479">
      <c r="A1479" s="17" t="n">
        <v>0.5806241506921054</v>
      </c>
      <c r="B1479" s="19" t="n">
        <v>26.68473351400181</v>
      </c>
    </row>
    <row r="1480">
      <c r="A1480" s="17" t="n">
        <v>0.5806241506921054</v>
      </c>
      <c r="B1480" s="19" t="n">
        <v>26.70280036133695</v>
      </c>
    </row>
    <row r="1481">
      <c r="A1481" s="17" t="n">
        <v>0.5806241506921054</v>
      </c>
      <c r="B1481" s="19" t="n">
        <v>26.72086720867209</v>
      </c>
    </row>
    <row r="1482">
      <c r="A1482" s="17" t="n">
        <v>0.5806241506921054</v>
      </c>
      <c r="B1482" s="19" t="n">
        <v>26.73893405600722</v>
      </c>
    </row>
    <row r="1483">
      <c r="A1483" s="17" t="n">
        <v>0.5806241506921054</v>
      </c>
      <c r="B1483" s="19" t="n">
        <v>26.75700090334237</v>
      </c>
    </row>
    <row r="1484">
      <c r="A1484" s="17" t="n">
        <v>0.5806241506921054</v>
      </c>
      <c r="B1484" s="19" t="n">
        <v>26.77506775067751</v>
      </c>
    </row>
    <row r="1485">
      <c r="A1485" s="17" t="n">
        <v>0.5806241506921054</v>
      </c>
      <c r="B1485" s="19" t="n">
        <v>26.79313459801265</v>
      </c>
    </row>
    <row r="1486">
      <c r="A1486" s="17" t="n">
        <v>0.5806241506921054</v>
      </c>
      <c r="B1486" s="19" t="n">
        <v>26.81120144534779</v>
      </c>
    </row>
    <row r="1487">
      <c r="A1487" s="17" t="n">
        <v>0.5806241506921054</v>
      </c>
      <c r="B1487" s="19" t="n">
        <v>26.82926829268293</v>
      </c>
    </row>
    <row r="1488">
      <c r="A1488" s="17" t="n">
        <v>0.5806241506921054</v>
      </c>
      <c r="B1488" s="19" t="n">
        <v>26.84733514001807</v>
      </c>
    </row>
    <row r="1489">
      <c r="A1489" s="17" t="n">
        <v>0.5806241506921054</v>
      </c>
      <c r="B1489" s="19" t="n">
        <v>26.86540198735321</v>
      </c>
    </row>
    <row r="1490">
      <c r="A1490" s="17" t="n">
        <v>0.5806241506921054</v>
      </c>
      <c r="B1490" s="19" t="n">
        <v>26.88346883468834</v>
      </c>
    </row>
    <row r="1491">
      <c r="A1491" s="17" t="n">
        <v>0.5806241506921054</v>
      </c>
      <c r="B1491" s="19" t="n">
        <v>26.90153568202349</v>
      </c>
    </row>
    <row r="1492">
      <c r="A1492" s="17" t="n">
        <v>0.5806241506921054</v>
      </c>
      <c r="B1492" s="19" t="n">
        <v>26.91960252935863</v>
      </c>
    </row>
    <row r="1493">
      <c r="A1493" s="17" t="n">
        <v>0.5806241506921054</v>
      </c>
      <c r="B1493" s="19" t="n">
        <v>26.93766937669377</v>
      </c>
    </row>
    <row r="1494">
      <c r="A1494" s="17" t="n">
        <v>0.5806241506921054</v>
      </c>
      <c r="B1494" s="19" t="n">
        <v>26.95573622402891</v>
      </c>
    </row>
    <row r="1495">
      <c r="A1495" s="17" t="n">
        <v>0.5806241506921054</v>
      </c>
      <c r="B1495" s="19" t="n">
        <v>26.97380307136405</v>
      </c>
    </row>
    <row r="1496">
      <c r="A1496" s="17" t="n">
        <v>0.5806241506921054</v>
      </c>
      <c r="B1496" s="19" t="n">
        <v>26.99186991869918</v>
      </c>
    </row>
    <row r="1497">
      <c r="A1497" s="17" t="n">
        <v>0.5806241506921054</v>
      </c>
      <c r="B1497" s="19" t="n">
        <v>27.00993676603433</v>
      </c>
    </row>
    <row r="1498">
      <c r="A1498" s="17" t="n">
        <v>0.5806241506921054</v>
      </c>
      <c r="B1498" s="19" t="n">
        <v>27.02800361336947</v>
      </c>
    </row>
    <row r="1499">
      <c r="A1499" s="17" t="n">
        <v>0.5806241506921054</v>
      </c>
      <c r="B1499" s="19" t="n">
        <v>27.04607046070461</v>
      </c>
    </row>
    <row r="1500">
      <c r="A1500" s="17" t="n">
        <v>0.5806241506921054</v>
      </c>
      <c r="B1500" s="19" t="n">
        <v>27.06413730803975</v>
      </c>
    </row>
    <row r="1501">
      <c r="A1501" s="17" t="n">
        <v>0.5806241506921054</v>
      </c>
      <c r="B1501" s="19" t="n">
        <v>27.08220415537489</v>
      </c>
    </row>
    <row r="1502">
      <c r="A1502" s="17" t="n">
        <v>0.5806241506921054</v>
      </c>
      <c r="B1502" s="19" t="n">
        <v>27.10027100271002</v>
      </c>
    </row>
    <row r="1503">
      <c r="A1503" s="17" t="n">
        <v>0.5806241506921054</v>
      </c>
      <c r="B1503" s="19" t="n">
        <v>27.11833785004517</v>
      </c>
    </row>
    <row r="1504">
      <c r="A1504" s="17" t="n">
        <v>0.5806241506921054</v>
      </c>
      <c r="B1504" s="19" t="n">
        <v>27.13640469738031</v>
      </c>
    </row>
    <row r="1505">
      <c r="A1505" s="17" t="n">
        <v>0.5806241506921054</v>
      </c>
      <c r="B1505" s="19" t="n">
        <v>27.15447154471545</v>
      </c>
    </row>
    <row r="1506">
      <c r="A1506" s="17" t="n">
        <v>0.5806241506921054</v>
      </c>
      <c r="B1506" s="19" t="n">
        <v>27.17253839205059</v>
      </c>
    </row>
    <row r="1507">
      <c r="A1507" s="17" t="n">
        <v>0.5806241506921054</v>
      </c>
      <c r="B1507" s="19" t="n">
        <v>27.19060523938573</v>
      </c>
    </row>
    <row r="1508">
      <c r="A1508" s="17" t="n">
        <v>0.5806241506921054</v>
      </c>
      <c r="B1508" s="19" t="n">
        <v>27.20867208672087</v>
      </c>
    </row>
    <row r="1509">
      <c r="A1509" s="17" t="n">
        <v>0.5806241506921054</v>
      </c>
      <c r="B1509" s="19" t="n">
        <v>27.22673893405601</v>
      </c>
    </row>
    <row r="1510">
      <c r="A1510" s="17" t="n">
        <v>0.5806241506921054</v>
      </c>
      <c r="B1510" s="19" t="n">
        <v>27.24480578139115</v>
      </c>
    </row>
    <row r="1511">
      <c r="A1511" s="17" t="n">
        <v>0.5806241506921054</v>
      </c>
      <c r="B1511" s="19" t="n">
        <v>27.26287262872629</v>
      </c>
    </row>
    <row r="1512">
      <c r="A1512" s="17" t="n">
        <v>0.5806241506921054</v>
      </c>
      <c r="B1512" s="19" t="n">
        <v>27.28093947606143</v>
      </c>
    </row>
    <row r="1513">
      <c r="A1513" s="17" t="n">
        <v>0.5806241506921054</v>
      </c>
      <c r="B1513" s="19" t="n">
        <v>27.29900632339657</v>
      </c>
    </row>
    <row r="1514">
      <c r="A1514" s="17" t="n">
        <v>0.5806241506921054</v>
      </c>
      <c r="B1514" s="19" t="n">
        <v>27.31707317073171</v>
      </c>
    </row>
    <row r="1515">
      <c r="A1515" s="17" t="n">
        <v>0.5806241506921054</v>
      </c>
      <c r="B1515" s="19" t="n">
        <v>27.33514001806684</v>
      </c>
    </row>
    <row r="1516">
      <c r="A1516" s="17" t="n">
        <v>0.5806241506921054</v>
      </c>
      <c r="B1516" s="19" t="n">
        <v>27.35320686540199</v>
      </c>
    </row>
    <row r="1517">
      <c r="A1517" s="17" t="n">
        <v>0.5806241506921054</v>
      </c>
      <c r="B1517" s="19" t="n">
        <v>27.37127371273712</v>
      </c>
    </row>
    <row r="1518">
      <c r="A1518" s="17" t="n">
        <v>0.5806241506921054</v>
      </c>
      <c r="B1518" s="19" t="n">
        <v>27.38934056007227</v>
      </c>
    </row>
    <row r="1519">
      <c r="A1519" s="17" t="n">
        <v>0.5806241506921054</v>
      </c>
      <c r="B1519" s="19" t="n">
        <v>27.40740740740741</v>
      </c>
    </row>
    <row r="1520">
      <c r="A1520" s="17" t="n">
        <v>0.5806241506921054</v>
      </c>
      <c r="B1520" s="19" t="n">
        <v>27.42547425474255</v>
      </c>
    </row>
    <row r="1521">
      <c r="A1521" s="17" t="n">
        <v>0.5806241506921054</v>
      </c>
      <c r="B1521" s="19" t="n">
        <v>27.44354110207769</v>
      </c>
    </row>
    <row r="1522">
      <c r="A1522" s="17" t="n">
        <v>0.5806241506921054</v>
      </c>
      <c r="B1522" s="19" t="n">
        <v>27.46160794941283</v>
      </c>
    </row>
    <row r="1523">
      <c r="A1523" s="17" t="n">
        <v>0.5806241506921054</v>
      </c>
      <c r="B1523" s="19" t="n">
        <v>27.47967479674796</v>
      </c>
    </row>
    <row r="1524">
      <c r="A1524" s="17" t="n">
        <v>0.5806241506921054</v>
      </c>
      <c r="B1524" s="19" t="n">
        <v>27.49774164408311</v>
      </c>
    </row>
    <row r="1525">
      <c r="A1525" s="17" t="n">
        <v>0.5806241506921054</v>
      </c>
      <c r="B1525" s="19" t="n">
        <v>27.51580849141825</v>
      </c>
    </row>
    <row r="1526">
      <c r="A1526" s="17" t="n">
        <v>0.5806241506921054</v>
      </c>
      <c r="B1526" s="19" t="n">
        <v>27.53387533875339</v>
      </c>
    </row>
    <row r="1527">
      <c r="A1527" s="17" t="n">
        <v>0.5806241506921054</v>
      </c>
      <c r="B1527" s="19" t="n">
        <v>27.55194218608853</v>
      </c>
    </row>
    <row r="1528">
      <c r="A1528" s="17" t="n">
        <v>0.5806241506921054</v>
      </c>
      <c r="B1528" s="19" t="n">
        <v>27.57000903342367</v>
      </c>
    </row>
    <row r="1529">
      <c r="A1529" s="17" t="n">
        <v>0.5806241506921054</v>
      </c>
      <c r="B1529" s="19" t="n">
        <v>27.5880758807588</v>
      </c>
    </row>
    <row r="1530">
      <c r="A1530" s="17" t="n">
        <v>0.5806241506921054</v>
      </c>
      <c r="B1530" s="19" t="n">
        <v>27.60614272809395</v>
      </c>
    </row>
    <row r="1531">
      <c r="A1531" s="17" t="n">
        <v>0.5806241506921054</v>
      </c>
      <c r="B1531" s="19" t="n">
        <v>27.62420957542909</v>
      </c>
    </row>
    <row r="1532">
      <c r="A1532" s="17" t="n">
        <v>0.5806241506921054</v>
      </c>
      <c r="B1532" s="19" t="n">
        <v>27.64227642276423</v>
      </c>
    </row>
    <row r="1533">
      <c r="A1533" s="17" t="n">
        <v>0.5806241506921054</v>
      </c>
      <c r="B1533" s="19" t="n">
        <v>27.66034327009937</v>
      </c>
    </row>
    <row r="1534">
      <c r="A1534" s="17" t="n">
        <v>0.5806241506921054</v>
      </c>
      <c r="B1534" s="19" t="n">
        <v>27.67841011743451</v>
      </c>
    </row>
    <row r="1535">
      <c r="A1535" s="17" t="n">
        <v>0.5806241506921054</v>
      </c>
      <c r="B1535" s="19" t="n">
        <v>27.69647696476964</v>
      </c>
    </row>
    <row r="1536">
      <c r="A1536" s="17" t="n">
        <v>0.5806241506921054</v>
      </c>
      <c r="B1536" s="19" t="n">
        <v>27.71454381210479</v>
      </c>
    </row>
    <row r="1537">
      <c r="A1537" s="17" t="n">
        <v>0.5806241506921054</v>
      </c>
      <c r="B1537" s="19" t="n">
        <v>27.73261065943993</v>
      </c>
    </row>
    <row r="1538">
      <c r="A1538" s="17" t="n">
        <v>0.5806241506921054</v>
      </c>
      <c r="B1538" s="19" t="n">
        <v>27.75067750677507</v>
      </c>
    </row>
    <row r="1539">
      <c r="A1539" s="17" t="n">
        <v>0.5806241506921054</v>
      </c>
      <c r="B1539" s="19" t="n">
        <v>27.76874435411021</v>
      </c>
    </row>
    <row r="1540">
      <c r="A1540" s="17" t="n">
        <v>0.5806241506921054</v>
      </c>
      <c r="B1540" s="19" t="n">
        <v>27.78681120144535</v>
      </c>
    </row>
    <row r="1541">
      <c r="A1541" s="17" t="n">
        <v>0.5806241506921054</v>
      </c>
      <c r="B1541" s="19" t="n">
        <v>27.80487804878049</v>
      </c>
    </row>
    <row r="1542">
      <c r="A1542" s="17" t="n">
        <v>0.5806241506921054</v>
      </c>
      <c r="B1542" s="19" t="n">
        <v>27.82294489611563</v>
      </c>
    </row>
    <row r="1543">
      <c r="A1543" s="17" t="n">
        <v>0.5806241506921054</v>
      </c>
      <c r="B1543" s="19" t="n">
        <v>27.84101174345077</v>
      </c>
    </row>
    <row r="1544">
      <c r="A1544" s="17" t="n">
        <v>0.5806241506921054</v>
      </c>
      <c r="B1544" s="19" t="n">
        <v>27.85907859078591</v>
      </c>
    </row>
    <row r="1545">
      <c r="A1545" s="17" t="n">
        <v>0.5806241506921054</v>
      </c>
      <c r="B1545" s="19" t="n">
        <v>27.87714543812105</v>
      </c>
    </row>
    <row r="1546">
      <c r="A1546" s="17" t="n">
        <v>0.5806241506921054</v>
      </c>
      <c r="B1546" s="19" t="n">
        <v>27.89521228545619</v>
      </c>
    </row>
    <row r="1547">
      <c r="A1547" s="17" t="n">
        <v>0.5806241506921054</v>
      </c>
      <c r="B1547" s="19" t="n">
        <v>27.91327913279133</v>
      </c>
    </row>
    <row r="1548">
      <c r="A1548" s="17" t="n">
        <v>0.5806241506921054</v>
      </c>
      <c r="B1548" s="19" t="n">
        <v>27.93134598012647</v>
      </c>
    </row>
    <row r="1549">
      <c r="A1549" s="17" t="n">
        <v>0.5806241506921054</v>
      </c>
      <c r="B1549" s="19" t="n">
        <v>27.94941282746161</v>
      </c>
    </row>
    <row r="1550">
      <c r="A1550" s="17" t="n">
        <v>0.5806241506921054</v>
      </c>
      <c r="B1550" s="19" t="n">
        <v>27.96747967479675</v>
      </c>
    </row>
    <row r="1551">
      <c r="A1551" s="17" t="n">
        <v>0.5806241506921054</v>
      </c>
      <c r="B1551" s="19" t="n">
        <v>27.98554652213189</v>
      </c>
    </row>
    <row r="1552">
      <c r="A1552" s="17" t="n">
        <v>0.5806241506921054</v>
      </c>
      <c r="B1552" s="19" t="n">
        <v>28.00361336946703</v>
      </c>
    </row>
    <row r="1553">
      <c r="A1553" s="17" t="n">
        <v>0.5806241506921054</v>
      </c>
      <c r="B1553" s="19" t="n">
        <v>28.02168021680217</v>
      </c>
    </row>
    <row r="1554">
      <c r="A1554" s="17" t="n">
        <v>0.5806241506921054</v>
      </c>
      <c r="B1554" s="19" t="n">
        <v>28.03974706413731</v>
      </c>
    </row>
    <row r="1555">
      <c r="A1555" s="17" t="n">
        <v>0.5806241506921054</v>
      </c>
      <c r="B1555" s="19" t="n">
        <v>28.05781391147245</v>
      </c>
    </row>
    <row r="1556">
      <c r="A1556" s="17" t="n">
        <v>0.5806241506921054</v>
      </c>
      <c r="B1556" s="19" t="n">
        <v>28.07588075880759</v>
      </c>
    </row>
    <row r="1557">
      <c r="A1557" s="17" t="n">
        <v>0.5806241506921054</v>
      </c>
      <c r="B1557" s="19" t="n">
        <v>28.09394760614273</v>
      </c>
    </row>
    <row r="1558">
      <c r="A1558" s="17" t="n">
        <v>0.5806241506921054</v>
      </c>
      <c r="B1558" s="19" t="n">
        <v>28.11201445347787</v>
      </c>
    </row>
    <row r="1559">
      <c r="A1559" s="17" t="n">
        <v>0.5806241506921054</v>
      </c>
      <c r="B1559" s="19" t="n">
        <v>28.13008130081301</v>
      </c>
    </row>
    <row r="1560">
      <c r="A1560" s="17" t="n">
        <v>0.5806241506921054</v>
      </c>
      <c r="B1560" s="19" t="n">
        <v>28.14814814814815</v>
      </c>
    </row>
    <row r="1561">
      <c r="A1561" s="17" t="n">
        <v>0.5806241506921054</v>
      </c>
      <c r="B1561" s="19" t="n">
        <v>28.16621499548329</v>
      </c>
    </row>
    <row r="1562">
      <c r="A1562" s="17" t="n">
        <v>0.5806241506921054</v>
      </c>
      <c r="B1562" s="19" t="n">
        <v>28.18428184281843</v>
      </c>
    </row>
    <row r="1563">
      <c r="A1563" s="17" t="n">
        <v>0.5806241506921054</v>
      </c>
      <c r="B1563" s="19" t="n">
        <v>28.20234869015357</v>
      </c>
    </row>
    <row r="1564">
      <c r="A1564" s="17" t="n">
        <v>0.5806241506921054</v>
      </c>
      <c r="B1564" s="19" t="n">
        <v>28.22041553748871</v>
      </c>
    </row>
    <row r="1565">
      <c r="A1565" s="17" t="n">
        <v>0.5806241506921054</v>
      </c>
      <c r="B1565" s="19" t="n">
        <v>28.23848238482385</v>
      </c>
    </row>
    <row r="1566">
      <c r="A1566" s="17" t="n">
        <v>0.5806241506921054</v>
      </c>
      <c r="B1566" s="19" t="n">
        <v>28.25654923215899</v>
      </c>
    </row>
    <row r="1567">
      <c r="A1567" s="17" t="n">
        <v>0.5806241506921054</v>
      </c>
      <c r="B1567" s="19" t="n">
        <v>28.27461607949413</v>
      </c>
    </row>
    <row r="1568">
      <c r="A1568" s="17" t="n">
        <v>0.5806241506921054</v>
      </c>
      <c r="B1568" s="19" t="n">
        <v>28.29268292682926</v>
      </c>
    </row>
    <row r="1569">
      <c r="A1569" s="17" t="n">
        <v>0.5806241506921054</v>
      </c>
      <c r="B1569" s="19" t="n">
        <v>28.31074977416441</v>
      </c>
    </row>
    <row r="1570">
      <c r="A1570" s="17" t="n">
        <v>0.5806241506921054</v>
      </c>
      <c r="B1570" s="19" t="n">
        <v>28.32881662149955</v>
      </c>
    </row>
    <row r="1571">
      <c r="A1571" s="17" t="n">
        <v>0.5806241506921054</v>
      </c>
      <c r="B1571" s="19" t="n">
        <v>28.34688346883469</v>
      </c>
    </row>
    <row r="1572">
      <c r="A1572" s="17" t="n">
        <v>0.5806241506921054</v>
      </c>
      <c r="B1572" s="19" t="n">
        <v>28.36495031616983</v>
      </c>
    </row>
    <row r="1573">
      <c r="A1573" s="17" t="n">
        <v>0.5806241506921054</v>
      </c>
      <c r="B1573" s="19" t="n">
        <v>28.38301716350497</v>
      </c>
    </row>
    <row r="1574">
      <c r="A1574" s="17" t="n">
        <v>0.5806241506921054</v>
      </c>
      <c r="B1574" s="19" t="n">
        <v>28.40108401084011</v>
      </c>
    </row>
    <row r="1575">
      <c r="A1575" s="17" t="n">
        <v>0.5806241506921054</v>
      </c>
      <c r="B1575" s="19" t="n">
        <v>28.41915085817525</v>
      </c>
    </row>
    <row r="1576">
      <c r="A1576" s="17" t="n">
        <v>0.5806241506921054</v>
      </c>
      <c r="B1576" s="19" t="n">
        <v>28.43721770551039</v>
      </c>
    </row>
    <row r="1577">
      <c r="A1577" s="17" t="n">
        <v>0.5806241506921054</v>
      </c>
      <c r="B1577" s="19" t="n">
        <v>28.45528455284553</v>
      </c>
    </row>
    <row r="1578">
      <c r="A1578" s="17" t="n">
        <v>0.5806241506921054</v>
      </c>
      <c r="B1578" s="19" t="n">
        <v>28.47335140018067</v>
      </c>
    </row>
    <row r="1579">
      <c r="A1579" s="17" t="n">
        <v>0.5806241506921054</v>
      </c>
      <c r="B1579" s="19" t="n">
        <v>28.49141824751581</v>
      </c>
    </row>
    <row r="1580">
      <c r="A1580" s="17" t="n">
        <v>0.5806241506921054</v>
      </c>
      <c r="B1580" s="19" t="n">
        <v>28.50948509485095</v>
      </c>
    </row>
    <row r="1581">
      <c r="A1581" s="17" t="n">
        <v>0.5806241506921054</v>
      </c>
      <c r="B1581" s="19" t="n">
        <v>28.52755194218609</v>
      </c>
    </row>
    <row r="1582">
      <c r="A1582" s="17" t="n">
        <v>0.5806241506921054</v>
      </c>
      <c r="B1582" s="19" t="n">
        <v>28.54561878952123</v>
      </c>
    </row>
    <row r="1583">
      <c r="A1583" s="17" t="n">
        <v>0.5806241506921054</v>
      </c>
      <c r="B1583" s="19" t="n">
        <v>28.56368563685637</v>
      </c>
    </row>
    <row r="1584">
      <c r="A1584" s="17" t="n">
        <v>0.5806241506921054</v>
      </c>
      <c r="B1584" s="19" t="n">
        <v>28.58175248419151</v>
      </c>
    </row>
    <row r="1585">
      <c r="A1585" s="17" t="n">
        <v>0.5806241506921054</v>
      </c>
      <c r="B1585" s="19" t="n">
        <v>28.59981933152665</v>
      </c>
    </row>
    <row r="1586">
      <c r="A1586" s="17" t="n">
        <v>0.5806241506921054</v>
      </c>
      <c r="B1586" s="19" t="n">
        <v>28.61788617886179</v>
      </c>
    </row>
    <row r="1587">
      <c r="A1587" s="17" t="n">
        <v>0.5806241506921054</v>
      </c>
      <c r="B1587" s="19" t="n">
        <v>28.63595302619693</v>
      </c>
    </row>
    <row r="1588">
      <c r="A1588" s="17" t="n">
        <v>0.5806241506921054</v>
      </c>
      <c r="B1588" s="19" t="n">
        <v>28.65401987353206</v>
      </c>
    </row>
    <row r="1589">
      <c r="A1589" s="17" t="n">
        <v>0.5806241506921054</v>
      </c>
      <c r="B1589" s="19" t="n">
        <v>28.67208672086721</v>
      </c>
    </row>
    <row r="1590">
      <c r="A1590" s="17" t="n">
        <v>0.5806241506921054</v>
      </c>
      <c r="B1590" s="19" t="n">
        <v>28.69015356820235</v>
      </c>
    </row>
    <row r="1591">
      <c r="A1591" s="17" t="n">
        <v>0.5806241506921054</v>
      </c>
      <c r="B1591" s="19" t="n">
        <v>28.70822041553749</v>
      </c>
    </row>
    <row r="1592">
      <c r="A1592" s="17" t="n">
        <v>0.5806241506921054</v>
      </c>
      <c r="B1592" s="19" t="n">
        <v>28.72628726287263</v>
      </c>
    </row>
    <row r="1593">
      <c r="A1593" s="17" t="n">
        <v>0.5806241506921054</v>
      </c>
      <c r="B1593" s="19" t="n">
        <v>28.74435411020777</v>
      </c>
    </row>
    <row r="1594">
      <c r="A1594" s="17" t="n">
        <v>0.5806241506921054</v>
      </c>
      <c r="B1594" s="19" t="n">
        <v>28.76242095754291</v>
      </c>
    </row>
    <row r="1595">
      <c r="A1595" s="17" t="n">
        <v>0.5806241506921054</v>
      </c>
      <c r="B1595" s="19" t="n">
        <v>28.78048780487805</v>
      </c>
    </row>
    <row r="1596">
      <c r="A1596" s="17" t="n">
        <v>0.5806241506921054</v>
      </c>
      <c r="B1596" s="19" t="n">
        <v>28.79855465221319</v>
      </c>
    </row>
    <row r="1597">
      <c r="A1597" s="17" t="n">
        <v>0.5806241506921054</v>
      </c>
      <c r="B1597" s="19" t="n">
        <v>28.81662149954833</v>
      </c>
    </row>
    <row r="1598">
      <c r="A1598" s="17" t="n">
        <v>0.5806241506921054</v>
      </c>
      <c r="B1598" s="19" t="n">
        <v>28.83468834688347</v>
      </c>
    </row>
    <row r="1599">
      <c r="A1599" s="17" t="n">
        <v>0.5806241506921054</v>
      </c>
      <c r="B1599" s="19" t="n">
        <v>28.85275519421861</v>
      </c>
    </row>
    <row r="1600">
      <c r="A1600" s="17" t="n">
        <v>0.5806241506921054</v>
      </c>
      <c r="B1600" s="19" t="n">
        <v>28.87082204155375</v>
      </c>
    </row>
    <row r="1601">
      <c r="A1601" s="17" t="n">
        <v>0.5806241506921054</v>
      </c>
      <c r="B1601" s="19" t="n">
        <v>28.88888888888889</v>
      </c>
    </row>
    <row r="1602">
      <c r="A1602" s="17" t="n">
        <v>0.5806241506921054</v>
      </c>
      <c r="B1602" s="19" t="n">
        <v>28.90695573622403</v>
      </c>
    </row>
    <row r="1603">
      <c r="A1603" s="17" t="n">
        <v>0.5806241506921054</v>
      </c>
      <c r="B1603" s="19" t="n">
        <v>28.92502258355917</v>
      </c>
    </row>
    <row r="1604">
      <c r="A1604" s="17" t="n">
        <v>0.5806241506921054</v>
      </c>
      <c r="B1604" s="19" t="n">
        <v>28.94308943089431</v>
      </c>
    </row>
    <row r="1605">
      <c r="A1605" s="17" t="n">
        <v>0.5806241506921054</v>
      </c>
      <c r="B1605" s="19" t="n">
        <v>28.96115627822945</v>
      </c>
    </row>
    <row r="1606">
      <c r="A1606" s="17" t="n">
        <v>0.5806241506921054</v>
      </c>
      <c r="B1606" s="19" t="n">
        <v>28.97922312556459</v>
      </c>
    </row>
    <row r="1607">
      <c r="A1607" s="17" t="n">
        <v>0.5806241506921054</v>
      </c>
      <c r="B1607" s="19" t="n">
        <v>28.99728997289973</v>
      </c>
    </row>
    <row r="1608">
      <c r="A1608" s="17" t="n">
        <v>0.5806241506921054</v>
      </c>
      <c r="B1608" s="19" t="n">
        <v>29.01535682023487</v>
      </c>
    </row>
    <row r="1609">
      <c r="A1609" s="17" t="n">
        <v>0.5806241506921054</v>
      </c>
      <c r="B1609" s="19" t="n">
        <v>29.03342366757001</v>
      </c>
    </row>
    <row r="1610">
      <c r="A1610" s="17" t="n">
        <v>0.5806241506921054</v>
      </c>
      <c r="B1610" s="19" t="n">
        <v>29.05149051490515</v>
      </c>
    </row>
    <row r="1611">
      <c r="A1611" s="17" t="n">
        <v>0.5806241506921054</v>
      </c>
      <c r="B1611" s="19" t="n">
        <v>29.06955736224029</v>
      </c>
    </row>
    <row r="1612">
      <c r="A1612" s="17" t="n">
        <v>0.5806241506921054</v>
      </c>
      <c r="B1612" s="19" t="n">
        <v>29.08762420957543</v>
      </c>
    </row>
    <row r="1613">
      <c r="A1613" s="17" t="n">
        <v>0.5806241506921054</v>
      </c>
      <c r="B1613" s="19" t="n">
        <v>29.10569105691057</v>
      </c>
    </row>
    <row r="1614">
      <c r="A1614" s="17" t="n">
        <v>0.5806241506921054</v>
      </c>
      <c r="B1614" s="19" t="n">
        <v>29.12375790424571</v>
      </c>
    </row>
    <row r="1615">
      <c r="A1615" s="17" t="n">
        <v>0.5806241506921054</v>
      </c>
      <c r="B1615" s="19" t="n">
        <v>29.14182475158085</v>
      </c>
    </row>
    <row r="1616">
      <c r="A1616" s="17" t="n">
        <v>0.5806241506921054</v>
      </c>
      <c r="B1616" s="19" t="n">
        <v>29.15989159891599</v>
      </c>
    </row>
    <row r="1617">
      <c r="A1617" s="17" t="n">
        <v>0.5806241506921054</v>
      </c>
      <c r="B1617" s="19" t="n">
        <v>29.17795844625113</v>
      </c>
    </row>
    <row r="1618">
      <c r="A1618" s="17" t="n">
        <v>0.5806241506921054</v>
      </c>
      <c r="B1618" s="19" t="n">
        <v>29.19602529358627</v>
      </c>
    </row>
    <row r="1619">
      <c r="A1619" s="17" t="n">
        <v>0.5806241506921054</v>
      </c>
      <c r="B1619" s="19" t="n">
        <v>29.21409214092141</v>
      </c>
    </row>
    <row r="1620">
      <c r="A1620" s="17" t="n">
        <v>0.5806241506921054</v>
      </c>
      <c r="B1620" s="19" t="n">
        <v>29.23215898825655</v>
      </c>
    </row>
    <row r="1621">
      <c r="A1621" s="17" t="n">
        <v>0.5806241506921054</v>
      </c>
      <c r="B1621" s="19" t="n">
        <v>29.25022583559169</v>
      </c>
    </row>
    <row r="1622">
      <c r="A1622" s="17" t="n">
        <v>0.5806241506921054</v>
      </c>
      <c r="B1622" s="19" t="n">
        <v>29.26829268292683</v>
      </c>
    </row>
    <row r="1623">
      <c r="A1623" s="17" t="n">
        <v>0.5806241506921054</v>
      </c>
      <c r="B1623" s="19" t="n">
        <v>29.28635953026197</v>
      </c>
    </row>
    <row r="1624">
      <c r="A1624" s="17" t="n">
        <v>0.5806241506921054</v>
      </c>
      <c r="B1624" s="19" t="n">
        <v>29.30442637759711</v>
      </c>
    </row>
    <row r="1625">
      <c r="A1625" s="17" t="n">
        <v>0.5806241506921054</v>
      </c>
      <c r="B1625" s="19" t="n">
        <v>29.32249322493225</v>
      </c>
    </row>
    <row r="1626">
      <c r="A1626" s="17" t="n">
        <v>0.5806241506921054</v>
      </c>
      <c r="B1626" s="19" t="n">
        <v>29.34056007226739</v>
      </c>
    </row>
    <row r="1627">
      <c r="A1627" s="17" t="n">
        <v>0.5806241506921054</v>
      </c>
      <c r="B1627" s="19" t="n">
        <v>29.35862691960253</v>
      </c>
    </row>
    <row r="1628">
      <c r="A1628" s="17" t="n">
        <v>0.5806241506921054</v>
      </c>
      <c r="B1628" s="19" t="n">
        <v>29.37669376693767</v>
      </c>
    </row>
    <row r="1629">
      <c r="A1629" s="17" t="n">
        <v>0.5806241506921054</v>
      </c>
      <c r="B1629" s="19" t="n">
        <v>29.39476061427281</v>
      </c>
    </row>
    <row r="1630">
      <c r="A1630" s="17" t="n">
        <v>0.5806241506921054</v>
      </c>
      <c r="B1630" s="19" t="n">
        <v>29.41282746160795</v>
      </c>
    </row>
    <row r="1631">
      <c r="A1631" s="17" t="n">
        <v>0.5806241506921054</v>
      </c>
      <c r="B1631" s="19" t="n">
        <v>29.43089430894309</v>
      </c>
    </row>
    <row r="1632">
      <c r="A1632" s="17" t="n">
        <v>0.5806241506921054</v>
      </c>
      <c r="B1632" s="19" t="n">
        <v>29.44896115627823</v>
      </c>
    </row>
    <row r="1633">
      <c r="A1633" s="17" t="n">
        <v>0.5806241506921054</v>
      </c>
      <c r="B1633" s="19" t="n">
        <v>29.46702800361337</v>
      </c>
    </row>
    <row r="1634">
      <c r="A1634" s="17" t="n">
        <v>0.5806241506921054</v>
      </c>
      <c r="B1634" s="19" t="n">
        <v>29.48509485094851</v>
      </c>
    </row>
    <row r="1635">
      <c r="A1635" s="17" t="n">
        <v>0.5806241506921054</v>
      </c>
      <c r="B1635" s="19" t="n">
        <v>29.50316169828365</v>
      </c>
    </row>
    <row r="1636">
      <c r="A1636" s="17" t="n">
        <v>0.5806241506921054</v>
      </c>
      <c r="B1636" s="19" t="n">
        <v>29.52122854561879</v>
      </c>
    </row>
    <row r="1637">
      <c r="A1637" s="17" t="n">
        <v>0.5806241506921054</v>
      </c>
      <c r="B1637" s="19" t="n">
        <v>29.53929539295393</v>
      </c>
    </row>
    <row r="1638">
      <c r="A1638" s="17" t="n">
        <v>0.5806241506921054</v>
      </c>
      <c r="B1638" s="19" t="n">
        <v>29.55736224028907</v>
      </c>
    </row>
    <row r="1639">
      <c r="A1639" s="17" t="n">
        <v>0.5806241506921054</v>
      </c>
      <c r="B1639" s="19" t="n">
        <v>29.57542908762421</v>
      </c>
    </row>
    <row r="1640">
      <c r="A1640" s="17" t="n">
        <v>0.5806241506921054</v>
      </c>
      <c r="B1640" s="19" t="n">
        <v>29.59349593495935</v>
      </c>
    </row>
    <row r="1641">
      <c r="A1641" s="17" t="n">
        <v>0.5806241506921054</v>
      </c>
      <c r="B1641" s="19" t="n">
        <v>29.61156278229449</v>
      </c>
    </row>
    <row r="1642">
      <c r="A1642" s="17" t="n">
        <v>0.5806241506921054</v>
      </c>
      <c r="B1642" s="19" t="n">
        <v>29.62962962962963</v>
      </c>
    </row>
    <row r="1643">
      <c r="A1643" s="17" t="n">
        <v>0.5806241506921054</v>
      </c>
      <c r="B1643" s="19" t="n">
        <v>29.64769647696477</v>
      </c>
    </row>
    <row r="1644">
      <c r="A1644" s="17" t="n">
        <v>0.5806241506921054</v>
      </c>
      <c r="B1644" s="19" t="n">
        <v>29.66576332429991</v>
      </c>
    </row>
    <row r="1645">
      <c r="A1645" s="17" t="n">
        <v>0.5806241506921054</v>
      </c>
      <c r="B1645" s="19" t="n">
        <v>29.68383017163505</v>
      </c>
    </row>
    <row r="1646">
      <c r="A1646" s="17" t="n">
        <v>0.5806241506921054</v>
      </c>
      <c r="B1646" s="19" t="n">
        <v>29.70189701897019</v>
      </c>
    </row>
    <row r="1647">
      <c r="A1647" s="17" t="n">
        <v>0.5806241506921054</v>
      </c>
      <c r="B1647" s="19" t="n">
        <v>29.71996386630533</v>
      </c>
    </row>
    <row r="1648">
      <c r="A1648" s="17" t="n">
        <v>0.5806241506921054</v>
      </c>
      <c r="B1648" s="19" t="n">
        <v>29.73803071364047</v>
      </c>
    </row>
    <row r="1649">
      <c r="A1649" s="17" t="n">
        <v>0.5806241506921054</v>
      </c>
      <c r="B1649" s="19" t="n">
        <v>29.75609756097561</v>
      </c>
    </row>
    <row r="1650">
      <c r="A1650" s="17" t="n">
        <v>0.5806241506921054</v>
      </c>
      <c r="B1650" s="19" t="n">
        <v>29.77416440831075</v>
      </c>
    </row>
    <row r="1651">
      <c r="A1651" s="17" t="n">
        <v>0.5806241506921054</v>
      </c>
      <c r="B1651" s="19" t="n">
        <v>29.79223125564589</v>
      </c>
    </row>
    <row r="1652">
      <c r="A1652" s="17" t="n">
        <v>0.5806241506921054</v>
      </c>
      <c r="B1652" s="19" t="n">
        <v>29.81029810298103</v>
      </c>
    </row>
    <row r="1653">
      <c r="A1653" s="17" t="n">
        <v>0.5806241506921054</v>
      </c>
      <c r="B1653" s="19" t="n">
        <v>29.82836495031617</v>
      </c>
    </row>
    <row r="1654">
      <c r="A1654" s="17" t="n">
        <v>0.5806241506921054</v>
      </c>
      <c r="B1654" s="19" t="n">
        <v>29.84643179765131</v>
      </c>
    </row>
    <row r="1655">
      <c r="A1655" s="17" t="n">
        <v>0.5806241506921054</v>
      </c>
      <c r="B1655" s="19" t="n">
        <v>29.86449864498645</v>
      </c>
    </row>
    <row r="1656">
      <c r="A1656" s="17" t="n">
        <v>0.5806241506921054</v>
      </c>
      <c r="B1656" s="19" t="n">
        <v>29.88256549232159</v>
      </c>
    </row>
    <row r="1657">
      <c r="A1657" s="17" t="n">
        <v>0.5806241506921054</v>
      </c>
      <c r="B1657" s="19" t="n">
        <v>29.90063233965673</v>
      </c>
    </row>
    <row r="1658">
      <c r="A1658" s="17" t="n">
        <v>0.5806241506921054</v>
      </c>
      <c r="B1658" s="19" t="n">
        <v>29.91869918699187</v>
      </c>
    </row>
    <row r="1659">
      <c r="A1659" s="17" t="n">
        <v>0.5806241506921054</v>
      </c>
      <c r="B1659" s="19" t="n">
        <v>29.93676603432701</v>
      </c>
    </row>
    <row r="1660">
      <c r="A1660" s="17" t="n">
        <v>0.5806241506921054</v>
      </c>
      <c r="B1660" s="19" t="n">
        <v>29.95483288166215</v>
      </c>
    </row>
    <row r="1661">
      <c r="A1661" s="17" t="n">
        <v>0.5806241506921054</v>
      </c>
      <c r="B1661" s="19" t="n">
        <v>29.97289972899729</v>
      </c>
    </row>
    <row r="1662">
      <c r="A1662" s="17" t="n">
        <v>0.5806241506921054</v>
      </c>
      <c r="B1662" s="19" t="n">
        <v>29.99096657633243</v>
      </c>
    </row>
    <row r="1663">
      <c r="A1663" s="17" t="n">
        <v>0.5806241506921054</v>
      </c>
      <c r="B1663" s="19" t="n">
        <v>30.00903342366757</v>
      </c>
    </row>
    <row r="1664">
      <c r="A1664" s="17" t="n">
        <v>0.5806241506921054</v>
      </c>
      <c r="B1664" s="19" t="n">
        <v>30.02710027100271</v>
      </c>
    </row>
    <row r="1665">
      <c r="A1665" s="17" t="n">
        <v>0.5806241506921054</v>
      </c>
      <c r="B1665" s="19" t="n">
        <v>30.04516711833785</v>
      </c>
    </row>
    <row r="1666">
      <c r="A1666" s="17" t="n">
        <v>0.5806241506921054</v>
      </c>
      <c r="B1666" s="19" t="n">
        <v>30.06323396567299</v>
      </c>
    </row>
    <row r="1667">
      <c r="A1667" s="17" t="n">
        <v>0.5806241506921054</v>
      </c>
      <c r="B1667" s="19" t="n">
        <v>30.08130081300813</v>
      </c>
    </row>
    <row r="1668">
      <c r="A1668" s="17" t="n">
        <v>0.5806241506921054</v>
      </c>
      <c r="B1668" s="19" t="n">
        <v>30.09936766034327</v>
      </c>
    </row>
    <row r="1669">
      <c r="A1669" s="17" t="n">
        <v>0.5806241506921054</v>
      </c>
      <c r="B1669" s="19" t="n">
        <v>30.11743450767841</v>
      </c>
    </row>
    <row r="1670">
      <c r="A1670" s="17" t="n">
        <v>0.5806241506921054</v>
      </c>
      <c r="B1670" s="19" t="n">
        <v>30.13550135501355</v>
      </c>
    </row>
    <row r="1671">
      <c r="A1671" s="17" t="n">
        <v>0.5806241506921054</v>
      </c>
      <c r="B1671" s="19" t="n">
        <v>30.15356820234869</v>
      </c>
    </row>
    <row r="1672">
      <c r="A1672" s="17" t="n">
        <v>0.5806241506921054</v>
      </c>
      <c r="B1672" s="19" t="n">
        <v>30.17163504968383</v>
      </c>
    </row>
    <row r="1673">
      <c r="A1673" s="17" t="n">
        <v>0.5806241506921054</v>
      </c>
      <c r="B1673" s="19" t="n">
        <v>30.18970189701897</v>
      </c>
    </row>
    <row r="1674">
      <c r="A1674" s="17" t="n">
        <v>0.5806241506921054</v>
      </c>
      <c r="B1674" s="19" t="n">
        <v>30.20776874435411</v>
      </c>
    </row>
    <row r="1675">
      <c r="A1675" s="17" t="n">
        <v>0.5806241506921054</v>
      </c>
      <c r="B1675" s="19" t="n">
        <v>30.22583559168925</v>
      </c>
    </row>
    <row r="1676">
      <c r="A1676" s="17" t="n">
        <v>0.5806241506921054</v>
      </c>
      <c r="B1676" s="19" t="n">
        <v>30.24390243902439</v>
      </c>
    </row>
    <row r="1677">
      <c r="A1677" s="17" t="n">
        <v>0.5806241506921054</v>
      </c>
      <c r="B1677" s="19" t="n">
        <v>30.26196928635953</v>
      </c>
    </row>
    <row r="1678">
      <c r="A1678" s="17" t="n">
        <v>0.5806241506921054</v>
      </c>
      <c r="B1678" s="19" t="n">
        <v>30.28003613369467</v>
      </c>
    </row>
    <row r="1679">
      <c r="A1679" s="17" t="n">
        <v>0.5806241506921054</v>
      </c>
      <c r="B1679" s="19" t="n">
        <v>30.29810298102981</v>
      </c>
    </row>
    <row r="1680">
      <c r="A1680" s="17" t="n">
        <v>0.5806241506921054</v>
      </c>
      <c r="B1680" s="19" t="n">
        <v>30.31616982836495</v>
      </c>
    </row>
    <row r="1681">
      <c r="A1681" s="17" t="n">
        <v>0.5806241506921054</v>
      </c>
      <c r="B1681" s="19" t="n">
        <v>30.33423667570009</v>
      </c>
    </row>
    <row r="1682">
      <c r="A1682" s="17" t="n">
        <v>0.5806241506921054</v>
      </c>
      <c r="B1682" s="19" t="n">
        <v>30.35230352303523</v>
      </c>
    </row>
    <row r="1683">
      <c r="A1683" s="17" t="n">
        <v>0.5806241506921054</v>
      </c>
      <c r="B1683" s="19" t="n">
        <v>30.37037037037037</v>
      </c>
    </row>
    <row r="1684">
      <c r="A1684" s="17" t="n">
        <v>0.5806241506921054</v>
      </c>
      <c r="B1684" s="19" t="n">
        <v>30.38843721770551</v>
      </c>
    </row>
    <row r="1685">
      <c r="A1685" s="17" t="n">
        <v>0.5806241506921054</v>
      </c>
      <c r="B1685" s="19" t="n">
        <v>30.40650406504065</v>
      </c>
    </row>
    <row r="1686">
      <c r="A1686" s="17" t="n">
        <v>0.5806241506921054</v>
      </c>
      <c r="B1686" s="19" t="n">
        <v>30.42457091237579</v>
      </c>
    </row>
    <row r="1687">
      <c r="A1687" s="17" t="n">
        <v>0.5806241506921054</v>
      </c>
      <c r="B1687" s="19" t="n">
        <v>30.44263775971093</v>
      </c>
    </row>
    <row r="1688">
      <c r="A1688" s="17" t="n">
        <v>0.5806241506921054</v>
      </c>
      <c r="B1688" s="19" t="n">
        <v>30.46070460704607</v>
      </c>
    </row>
    <row r="1689">
      <c r="A1689" s="17" t="n">
        <v>0.5806241506921054</v>
      </c>
      <c r="B1689" s="19" t="n">
        <v>30.47877145438121</v>
      </c>
    </row>
    <row r="1690">
      <c r="A1690" s="17" t="n">
        <v>0.5806241506921054</v>
      </c>
      <c r="B1690" s="19" t="n">
        <v>30.49683830171635</v>
      </c>
    </row>
    <row r="1691">
      <c r="A1691" s="17" t="n">
        <v>0.5806241506921054</v>
      </c>
      <c r="B1691" s="19" t="n">
        <v>30.51490514905149</v>
      </c>
    </row>
    <row r="1692">
      <c r="A1692" s="17" t="n">
        <v>0.5806241506921054</v>
      </c>
      <c r="B1692" s="19" t="n">
        <v>30.53297199638663</v>
      </c>
    </row>
    <row r="1693">
      <c r="A1693" s="17" t="n">
        <v>0.5806241506921054</v>
      </c>
      <c r="B1693" s="19" t="n">
        <v>30.55103884372177</v>
      </c>
    </row>
    <row r="1694">
      <c r="A1694" s="17" t="n">
        <v>0.5806241506921054</v>
      </c>
      <c r="B1694" s="19" t="n">
        <v>30.56910569105691</v>
      </c>
    </row>
    <row r="1695">
      <c r="A1695" s="17" t="n">
        <v>0.5806241506921054</v>
      </c>
      <c r="B1695" s="19" t="n">
        <v>30.58717253839205</v>
      </c>
    </row>
    <row r="1696">
      <c r="A1696" s="17" t="n">
        <v>0.5806241506921054</v>
      </c>
      <c r="B1696" s="19" t="n">
        <v>30.60523938572719</v>
      </c>
    </row>
    <row r="1697">
      <c r="A1697" s="17" t="n">
        <v>0.5806241506921054</v>
      </c>
      <c r="B1697" s="19" t="n">
        <v>30.62330623306233</v>
      </c>
    </row>
    <row r="1698">
      <c r="A1698" s="17" t="n">
        <v>0.5806241506921054</v>
      </c>
      <c r="B1698" s="19" t="n">
        <v>30.64137308039747</v>
      </c>
    </row>
    <row r="1699">
      <c r="A1699" s="17" t="n">
        <v>0.5806241506921054</v>
      </c>
      <c r="B1699" s="19" t="n">
        <v>30.65943992773261</v>
      </c>
    </row>
    <row r="1700">
      <c r="A1700" s="17" t="n">
        <v>0.5806241506921054</v>
      </c>
      <c r="B1700" s="19" t="n">
        <v>30.67750677506776</v>
      </c>
    </row>
    <row r="1701">
      <c r="A1701" s="17" t="n">
        <v>0.5806241506921054</v>
      </c>
      <c r="B1701" s="19" t="n">
        <v>30.69557362240289</v>
      </c>
    </row>
    <row r="1702">
      <c r="A1702" s="17" t="n">
        <v>0.5806241506921054</v>
      </c>
      <c r="B1702" s="19" t="n">
        <v>30.71364046973803</v>
      </c>
    </row>
    <row r="1703">
      <c r="A1703" s="17" t="n">
        <v>0.5806241506921054</v>
      </c>
      <c r="B1703" s="19" t="n">
        <v>30.73170731707317</v>
      </c>
    </row>
    <row r="1704">
      <c r="A1704" s="17" t="n">
        <v>0.5806241506921054</v>
      </c>
      <c r="B1704" s="19" t="n">
        <v>30.74977416440831</v>
      </c>
    </row>
    <row r="1705">
      <c r="A1705" s="17" t="n">
        <v>0.5806241506921054</v>
      </c>
      <c r="B1705" s="19" t="n">
        <v>30.76784101174345</v>
      </c>
    </row>
    <row r="1706">
      <c r="A1706" s="17" t="n">
        <v>0.5806241506921054</v>
      </c>
      <c r="B1706" s="19" t="n">
        <v>30.78590785907859</v>
      </c>
    </row>
    <row r="1707">
      <c r="A1707" s="17" t="n">
        <v>0.5806241506921054</v>
      </c>
      <c r="B1707" s="19" t="n">
        <v>30.80397470641373</v>
      </c>
    </row>
    <row r="1708">
      <c r="A1708" s="17" t="n">
        <v>0.5806241506921054</v>
      </c>
      <c r="B1708" s="19" t="n">
        <v>30.82204155374887</v>
      </c>
    </row>
    <row r="1709">
      <c r="A1709" s="17" t="n">
        <v>0.5806241506921054</v>
      </c>
      <c r="B1709" s="19" t="n">
        <v>30.84010840108401</v>
      </c>
    </row>
    <row r="1710">
      <c r="A1710" s="17" t="n">
        <v>0.5806241506921054</v>
      </c>
      <c r="B1710" s="19" t="n">
        <v>30.85817524841915</v>
      </c>
    </row>
    <row r="1711">
      <c r="A1711" s="17" t="n">
        <v>0.5806241506921054</v>
      </c>
      <c r="B1711" s="19" t="n">
        <v>30.87624209575429</v>
      </c>
    </row>
    <row r="1712">
      <c r="A1712" s="17" t="n">
        <v>0.5806241506921054</v>
      </c>
      <c r="B1712" s="19" t="n">
        <v>30.89430894308943</v>
      </c>
    </row>
    <row r="1713">
      <c r="A1713" s="17" t="n">
        <v>0.5806241506921054</v>
      </c>
      <c r="B1713" s="19" t="n">
        <v>30.91237579042457</v>
      </c>
    </row>
    <row r="1714">
      <c r="A1714" s="17" t="n">
        <v>0.5806241506921054</v>
      </c>
      <c r="B1714" s="19" t="n">
        <v>30.93044263775971</v>
      </c>
    </row>
    <row r="1715">
      <c r="A1715" s="17" t="n">
        <v>0.5806241506921054</v>
      </c>
      <c r="B1715" s="19" t="n">
        <v>30.94850948509485</v>
      </c>
    </row>
    <row r="1716">
      <c r="A1716" s="17" t="n">
        <v>0.5806241506921054</v>
      </c>
      <c r="B1716" s="19" t="n">
        <v>30.96657633242999</v>
      </c>
    </row>
    <row r="1717">
      <c r="A1717" s="17" t="n">
        <v>0.5806241506921054</v>
      </c>
      <c r="B1717" s="19" t="n">
        <v>30.98464317976513</v>
      </c>
    </row>
    <row r="1718">
      <c r="A1718" s="17" t="n">
        <v>0.5806241506921054</v>
      </c>
      <c r="B1718" s="19" t="n">
        <v>31.00271002710027</v>
      </c>
    </row>
    <row r="1719">
      <c r="A1719" s="17" t="n">
        <v>0.5806241506921054</v>
      </c>
      <c r="B1719" s="19" t="n">
        <v>31.02077687443541</v>
      </c>
    </row>
    <row r="1720">
      <c r="A1720" s="17" t="n">
        <v>0.5806241506921054</v>
      </c>
      <c r="B1720" s="19" t="n">
        <v>31.03884372177055</v>
      </c>
    </row>
    <row r="1721">
      <c r="A1721" s="17" t="n">
        <v>0.5806241506921054</v>
      </c>
      <c r="B1721" s="19" t="n">
        <v>31.05691056910569</v>
      </c>
    </row>
    <row r="1722">
      <c r="A1722" s="17" t="n">
        <v>0.5806241506921054</v>
      </c>
      <c r="B1722" s="19" t="n">
        <v>31.07497741644083</v>
      </c>
    </row>
    <row r="1723">
      <c r="A1723" s="17" t="n">
        <v>0.5806241506921054</v>
      </c>
      <c r="B1723" s="19" t="n">
        <v>31.09304426377597</v>
      </c>
    </row>
    <row r="1724">
      <c r="A1724" s="17" t="n">
        <v>0.5806241506921054</v>
      </c>
      <c r="B1724" s="19" t="n">
        <v>31.11111111111111</v>
      </c>
    </row>
    <row r="1725">
      <c r="A1725" s="17" t="n">
        <v>0.5806241506921054</v>
      </c>
      <c r="B1725" s="19" t="n">
        <v>31.12917795844625</v>
      </c>
    </row>
    <row r="1726">
      <c r="A1726" s="17" t="n">
        <v>0.5806241506921054</v>
      </c>
      <c r="B1726" s="19" t="n">
        <v>31.14724480578139</v>
      </c>
    </row>
    <row r="1727">
      <c r="A1727" s="17" t="n">
        <v>0.5806241506921054</v>
      </c>
      <c r="B1727" s="19" t="n">
        <v>31.16531165311653</v>
      </c>
    </row>
    <row r="1728">
      <c r="A1728" s="17" t="n">
        <v>0.5806241506921054</v>
      </c>
      <c r="B1728" s="19" t="n">
        <v>31.18337850045167</v>
      </c>
    </row>
    <row r="1729">
      <c r="A1729" s="17" t="n">
        <v>0.5806241506921054</v>
      </c>
      <c r="B1729" s="19" t="n">
        <v>31.20144534778681</v>
      </c>
    </row>
    <row r="1730">
      <c r="A1730" s="17" t="n">
        <v>0.5806241506921054</v>
      </c>
      <c r="B1730" s="19" t="n">
        <v>31.21951219512195</v>
      </c>
    </row>
    <row r="1731">
      <c r="A1731" s="17" t="n">
        <v>0.5806241506921054</v>
      </c>
      <c r="B1731" s="19" t="n">
        <v>31.23757904245709</v>
      </c>
    </row>
    <row r="1732">
      <c r="A1732" s="17" t="n">
        <v>0.5806241506921054</v>
      </c>
      <c r="B1732" s="19" t="n">
        <v>31.25564588979223</v>
      </c>
    </row>
    <row r="1733">
      <c r="A1733" s="17" t="n">
        <v>0.5806241506921054</v>
      </c>
      <c r="B1733" s="19" t="n">
        <v>31.27371273712737</v>
      </c>
    </row>
    <row r="1734">
      <c r="A1734" s="17" t="n">
        <v>0.5806241506921054</v>
      </c>
      <c r="B1734" s="19" t="n">
        <v>31.29177958446251</v>
      </c>
    </row>
    <row r="1735">
      <c r="A1735" s="17" t="n">
        <v>0.5806241506921054</v>
      </c>
      <c r="B1735" s="19" t="n">
        <v>31.30984643179765</v>
      </c>
    </row>
    <row r="1736">
      <c r="A1736" s="17" t="n">
        <v>0.5806241506921054</v>
      </c>
      <c r="B1736" s="19" t="n">
        <v>31.32791327913279</v>
      </c>
    </row>
    <row r="1737">
      <c r="A1737" s="17" t="n">
        <v>0.5806241506921054</v>
      </c>
      <c r="B1737" s="19" t="n">
        <v>31.34598012646793</v>
      </c>
    </row>
    <row r="1738">
      <c r="A1738" s="17" t="n">
        <v>0.5806241506921054</v>
      </c>
      <c r="B1738" s="19" t="n">
        <v>31.36404697380307</v>
      </c>
    </row>
    <row r="1739">
      <c r="A1739" s="17" t="n">
        <v>0.5806241506921054</v>
      </c>
      <c r="B1739" s="19" t="n">
        <v>31.38211382113821</v>
      </c>
    </row>
    <row r="1740">
      <c r="A1740" s="17" t="n">
        <v>0.5806241506921054</v>
      </c>
      <c r="B1740" s="19" t="n">
        <v>31.40018066847335</v>
      </c>
    </row>
    <row r="1741">
      <c r="A1741" s="17" t="n">
        <v>0.5806241506921054</v>
      </c>
      <c r="B1741" s="19" t="n">
        <v>31.41824751580849</v>
      </c>
    </row>
    <row r="1742">
      <c r="A1742" s="17" t="n">
        <v>0.5806241506921054</v>
      </c>
      <c r="B1742" s="19" t="n">
        <v>31.43631436314363</v>
      </c>
    </row>
    <row r="1743">
      <c r="A1743" s="17" t="n">
        <v>0.5806241506921054</v>
      </c>
      <c r="B1743" s="19" t="n">
        <v>31.45438121047877</v>
      </c>
    </row>
    <row r="1744">
      <c r="A1744" s="17" t="n">
        <v>0.5806241506921054</v>
      </c>
      <c r="B1744" s="19" t="n">
        <v>31.47244805781391</v>
      </c>
    </row>
    <row r="1745">
      <c r="A1745" s="17" t="n">
        <v>0.5806241506921054</v>
      </c>
      <c r="B1745" s="19" t="n">
        <v>31.49051490514905</v>
      </c>
    </row>
    <row r="1746">
      <c r="A1746" s="17" t="n">
        <v>0.5806241506921054</v>
      </c>
      <c r="B1746" s="19" t="n">
        <v>31.50858175248419</v>
      </c>
    </row>
    <row r="1747">
      <c r="A1747" s="17" t="n">
        <v>0.5806241506921054</v>
      </c>
      <c r="B1747" s="19" t="n">
        <v>31.52664859981933</v>
      </c>
    </row>
    <row r="1748">
      <c r="A1748" s="17" t="n">
        <v>0.5806241506921054</v>
      </c>
      <c r="B1748" s="19" t="n">
        <v>31.54471544715447</v>
      </c>
    </row>
    <row r="1749">
      <c r="A1749" s="17" t="n">
        <v>0.5806241506921054</v>
      </c>
      <c r="B1749" s="19" t="n">
        <v>31.56278229448961</v>
      </c>
    </row>
    <row r="1750">
      <c r="A1750" s="17" t="n">
        <v>0.5806241506921054</v>
      </c>
      <c r="B1750" s="19" t="n">
        <v>31.58084914182475</v>
      </c>
    </row>
    <row r="1751">
      <c r="A1751" s="17" t="n">
        <v>0.5806241506921054</v>
      </c>
      <c r="B1751" s="19" t="n">
        <v>31.59891598915989</v>
      </c>
    </row>
    <row r="1752">
      <c r="A1752" s="17" t="n">
        <v>0.5806241506921054</v>
      </c>
      <c r="B1752" s="19" t="n">
        <v>31.61698283649503</v>
      </c>
    </row>
    <row r="1753">
      <c r="A1753" s="17" t="n">
        <v>0.5806241506921054</v>
      </c>
      <c r="B1753" s="19" t="n">
        <v>31.63504968383018</v>
      </c>
    </row>
    <row r="1754">
      <c r="A1754" s="17" t="n">
        <v>0.5806241506921054</v>
      </c>
      <c r="B1754" s="19" t="n">
        <v>31.65311653116531</v>
      </c>
    </row>
    <row r="1755">
      <c r="A1755" s="17" t="n">
        <v>0.5806241506921054</v>
      </c>
      <c r="B1755" s="19" t="n">
        <v>31.67118337850045</v>
      </c>
    </row>
    <row r="1756">
      <c r="A1756" s="17" t="n">
        <v>0.5806241506921054</v>
      </c>
      <c r="B1756" s="19" t="n">
        <v>31.68925022583559</v>
      </c>
    </row>
    <row r="1757">
      <c r="A1757" s="17" t="n">
        <v>0.5806241506921054</v>
      </c>
      <c r="B1757" s="19" t="n">
        <v>31.70731707317073</v>
      </c>
    </row>
    <row r="1758">
      <c r="A1758" s="17" t="n">
        <v>0.5806241506921054</v>
      </c>
      <c r="B1758" s="19" t="n">
        <v>31.72538392050587</v>
      </c>
    </row>
    <row r="1759">
      <c r="A1759" s="17" t="n">
        <v>0.5806241506921054</v>
      </c>
      <c r="B1759" s="19" t="n">
        <v>31.74345076784101</v>
      </c>
    </row>
    <row r="1760">
      <c r="A1760" s="17" t="n">
        <v>0.5806241506921054</v>
      </c>
      <c r="B1760" s="19" t="n">
        <v>31.76151761517615</v>
      </c>
    </row>
    <row r="1761">
      <c r="A1761" s="17" t="n">
        <v>0.5806241506921054</v>
      </c>
      <c r="B1761" s="19" t="n">
        <v>31.77958446251129</v>
      </c>
    </row>
    <row r="1762">
      <c r="A1762" s="17" t="n">
        <v>0.5806241506921054</v>
      </c>
      <c r="B1762" s="19" t="n">
        <v>31.79765130984643</v>
      </c>
    </row>
    <row r="1763">
      <c r="A1763" s="17" t="n">
        <v>0.5806241506921054</v>
      </c>
      <c r="B1763" s="19" t="n">
        <v>31.81571815718157</v>
      </c>
    </row>
    <row r="1764">
      <c r="A1764" s="17" t="n">
        <v>0.5806241506921054</v>
      </c>
      <c r="B1764" s="19" t="n">
        <v>31.83378500451671</v>
      </c>
    </row>
    <row r="1765">
      <c r="A1765" s="17" t="n">
        <v>0.5806241506921054</v>
      </c>
      <c r="B1765" s="19" t="n">
        <v>31.85185185185185</v>
      </c>
    </row>
    <row r="1766">
      <c r="A1766" s="17" t="n">
        <v>0.5806241506921054</v>
      </c>
      <c r="B1766" s="19" t="n">
        <v>31.86991869918699</v>
      </c>
    </row>
    <row r="1767">
      <c r="A1767" s="17" t="n">
        <v>0.5806241506921054</v>
      </c>
      <c r="B1767" s="19" t="n">
        <v>31.88798554652213</v>
      </c>
    </row>
    <row r="1768">
      <c r="A1768" s="17" t="n">
        <v>0.5806241506921054</v>
      </c>
      <c r="B1768" s="19" t="n">
        <v>31.90605239385727</v>
      </c>
    </row>
    <row r="1769">
      <c r="A1769" s="17" t="n">
        <v>0.5806241506921054</v>
      </c>
      <c r="B1769" s="19" t="n">
        <v>31.92411924119241</v>
      </c>
    </row>
    <row r="1770">
      <c r="A1770" s="17" t="n">
        <v>0.5806241506921054</v>
      </c>
      <c r="B1770" s="19" t="n">
        <v>31.94218608852755</v>
      </c>
    </row>
    <row r="1771">
      <c r="A1771" s="17" t="n">
        <v>0.5806241506921054</v>
      </c>
      <c r="B1771" s="19" t="n">
        <v>31.96025293586269</v>
      </c>
    </row>
    <row r="1772">
      <c r="A1772" s="17" t="n">
        <v>0.5806241506921054</v>
      </c>
      <c r="B1772" s="19" t="n">
        <v>31.97831978319783</v>
      </c>
    </row>
    <row r="1773">
      <c r="A1773" s="17" t="n">
        <v>0.5806241506921054</v>
      </c>
      <c r="B1773" s="19" t="n">
        <v>31.99638663053297</v>
      </c>
    </row>
    <row r="1774">
      <c r="A1774" s="17" t="n">
        <v>0.5806241506921054</v>
      </c>
      <c r="B1774" s="19" t="n">
        <v>32.01445347786811</v>
      </c>
    </row>
    <row r="1775">
      <c r="A1775" s="17" t="n">
        <v>0.5806241506921054</v>
      </c>
      <c r="B1775" s="19" t="n">
        <v>32.03252032520325</v>
      </c>
    </row>
    <row r="1776">
      <c r="A1776" s="17" t="n">
        <v>0.5806241506921054</v>
      </c>
      <c r="B1776" s="19" t="n">
        <v>32.05058717253839</v>
      </c>
    </row>
    <row r="1777">
      <c r="A1777" s="17" t="n">
        <v>0.5806241506921054</v>
      </c>
      <c r="B1777" s="19" t="n">
        <v>32.06865401987353</v>
      </c>
    </row>
    <row r="1778">
      <c r="A1778" s="17" t="n">
        <v>0.5806241506921054</v>
      </c>
      <c r="B1778" s="19" t="n">
        <v>32.08672086720868</v>
      </c>
    </row>
    <row r="1779">
      <c r="A1779" s="17" t="n">
        <v>0.5806241506921054</v>
      </c>
      <c r="B1779" s="19" t="n">
        <v>32.10478771454382</v>
      </c>
    </row>
    <row r="1780">
      <c r="A1780" s="17" t="n">
        <v>0.5806241506921054</v>
      </c>
      <c r="B1780" s="19" t="n">
        <v>32.12285456187895</v>
      </c>
    </row>
    <row r="1781">
      <c r="A1781" s="17" t="n">
        <v>0.5806241506921054</v>
      </c>
      <c r="B1781" s="19" t="n">
        <v>32.14092140921409</v>
      </c>
    </row>
    <row r="1782">
      <c r="A1782" s="17" t="n">
        <v>0.5806241506921054</v>
      </c>
      <c r="B1782" s="19" t="n">
        <v>32.15898825654923</v>
      </c>
    </row>
    <row r="1783">
      <c r="A1783" s="17" t="n">
        <v>0.5806241506921054</v>
      </c>
      <c r="B1783" s="19" t="n">
        <v>32.17705510388437</v>
      </c>
    </row>
    <row r="1784">
      <c r="A1784" s="17" t="n">
        <v>0.5806241506921054</v>
      </c>
      <c r="B1784" s="19" t="n">
        <v>32.19512195121951</v>
      </c>
    </row>
    <row r="1785">
      <c r="A1785" s="17" t="n">
        <v>0.5806241506921054</v>
      </c>
      <c r="B1785" s="19" t="n">
        <v>32.21318879855465</v>
      </c>
    </row>
    <row r="1786">
      <c r="A1786" s="17" t="n">
        <v>0.5806241506921054</v>
      </c>
      <c r="B1786" s="19" t="n">
        <v>32.2312556458898</v>
      </c>
    </row>
    <row r="1787">
      <c r="A1787" s="17" t="n">
        <v>0.5806241506921054</v>
      </c>
      <c r="B1787" s="19" t="n">
        <v>32.24932249322493</v>
      </c>
    </row>
    <row r="1788">
      <c r="A1788" s="17" t="n">
        <v>0.5806241506921054</v>
      </c>
      <c r="B1788" s="19" t="n">
        <v>32.26738934056007</v>
      </c>
    </row>
    <row r="1789">
      <c r="A1789" s="17" t="n">
        <v>0.5806241506921054</v>
      </c>
      <c r="B1789" s="19" t="n">
        <v>32.28545618789521</v>
      </c>
    </row>
    <row r="1790">
      <c r="A1790" s="17" t="n">
        <v>0.5806241506921054</v>
      </c>
      <c r="B1790" s="19" t="n">
        <v>32.30352303523036</v>
      </c>
    </row>
    <row r="1791">
      <c r="A1791" s="17" t="n">
        <v>0.5806241506921054</v>
      </c>
      <c r="B1791" s="19" t="n">
        <v>32.32158988256549</v>
      </c>
    </row>
    <row r="1792">
      <c r="A1792" s="17" t="n">
        <v>0.5806241506921054</v>
      </c>
      <c r="B1792" s="19" t="n">
        <v>32.33965672990063</v>
      </c>
    </row>
    <row r="1793">
      <c r="A1793" s="17" t="n">
        <v>0.5806241506921054</v>
      </c>
      <c r="B1793" s="19" t="n">
        <v>32.35772357723577</v>
      </c>
    </row>
    <row r="1794">
      <c r="A1794" s="17" t="n">
        <v>0.5806241506921054</v>
      </c>
      <c r="B1794" s="19" t="n">
        <v>32.37579042457091</v>
      </c>
    </row>
    <row r="1795">
      <c r="A1795" s="17" t="n">
        <v>0.5806241506921054</v>
      </c>
      <c r="B1795" s="19" t="n">
        <v>32.39385727190605</v>
      </c>
    </row>
    <row r="1796">
      <c r="A1796" s="17" t="n">
        <v>0.5806241506921054</v>
      </c>
      <c r="B1796" s="19" t="n">
        <v>32.41192411924119</v>
      </c>
    </row>
    <row r="1797">
      <c r="A1797" s="17" t="n">
        <v>0.5806241506921054</v>
      </c>
      <c r="B1797" s="19" t="n">
        <v>32.42999096657633</v>
      </c>
    </row>
    <row r="1798">
      <c r="A1798" s="17" t="n">
        <v>0.5806241506921054</v>
      </c>
      <c r="B1798" s="19" t="n">
        <v>32.44805781391148</v>
      </c>
    </row>
    <row r="1799">
      <c r="A1799" s="17" t="n">
        <v>0.5806241506921054</v>
      </c>
      <c r="B1799" s="19" t="n">
        <v>32.46612466124662</v>
      </c>
    </row>
    <row r="1800">
      <c r="A1800" s="17" t="n">
        <v>0.5806241506921054</v>
      </c>
      <c r="B1800" s="19" t="n">
        <v>32.48419150858175</v>
      </c>
    </row>
    <row r="1801">
      <c r="A1801" s="17" t="n">
        <v>0.5806241506921054</v>
      </c>
      <c r="B1801" s="19" t="n">
        <v>32.50225835591689</v>
      </c>
    </row>
    <row r="1802">
      <c r="A1802" s="17" t="n">
        <v>0.5806241506921054</v>
      </c>
      <c r="B1802" s="19" t="n">
        <v>32.52032520325203</v>
      </c>
    </row>
    <row r="1803">
      <c r="A1803" s="17" t="n">
        <v>0.5806241506921054</v>
      </c>
      <c r="B1803" s="19" t="n">
        <v>32.53839205058717</v>
      </c>
    </row>
    <row r="1804">
      <c r="A1804" s="17" t="n">
        <v>0.5806241506921054</v>
      </c>
      <c r="B1804" s="19" t="n">
        <v>32.55645889792231</v>
      </c>
    </row>
    <row r="1805">
      <c r="A1805" s="17" t="n">
        <v>0.5806241506921054</v>
      </c>
      <c r="B1805" s="19" t="n">
        <v>32.57452574525745</v>
      </c>
    </row>
    <row r="1806">
      <c r="A1806" s="17" t="n">
        <v>0.5806241506921054</v>
      </c>
      <c r="B1806" s="19" t="n">
        <v>32.5925925925926</v>
      </c>
    </row>
    <row r="1807">
      <c r="A1807" s="17" t="n">
        <v>0.5806241506921054</v>
      </c>
      <c r="B1807" s="19" t="n">
        <v>32.61065943992773</v>
      </c>
    </row>
    <row r="1808">
      <c r="A1808" s="17" t="n">
        <v>0.5806241506921054</v>
      </c>
      <c r="B1808" s="19" t="n">
        <v>32.62872628726287</v>
      </c>
    </row>
    <row r="1809">
      <c r="A1809" s="17" t="n">
        <v>0.5806241506921054</v>
      </c>
      <c r="B1809" s="19" t="n">
        <v>32.64679313459801</v>
      </c>
    </row>
    <row r="1810">
      <c r="A1810" s="17" t="n">
        <v>0.5806241506921054</v>
      </c>
      <c r="B1810" s="19" t="n">
        <v>32.66485998193316</v>
      </c>
    </row>
    <row r="1811">
      <c r="A1811" s="17" t="n">
        <v>0.5806241506921054</v>
      </c>
      <c r="B1811" s="19" t="n">
        <v>32.6829268292683</v>
      </c>
    </row>
    <row r="1812">
      <c r="A1812" s="17" t="n">
        <v>0.5806241506921054</v>
      </c>
      <c r="B1812" s="19" t="n">
        <v>32.70099367660343</v>
      </c>
    </row>
    <row r="1813">
      <c r="A1813" s="17" t="n">
        <v>0.5806241506921054</v>
      </c>
      <c r="B1813" s="19" t="n">
        <v>32.71906052393857</v>
      </c>
    </row>
    <row r="1814">
      <c r="A1814" s="17" t="n">
        <v>0.5806241506921054</v>
      </c>
      <c r="B1814" s="19" t="n">
        <v>32.73712737127371</v>
      </c>
    </row>
    <row r="1815">
      <c r="A1815" s="17" t="n">
        <v>0.5806241506921054</v>
      </c>
      <c r="B1815" s="19" t="n">
        <v>32.75519421860885</v>
      </c>
    </row>
    <row r="1816">
      <c r="A1816" s="17" t="n">
        <v>0.5806241506921054</v>
      </c>
      <c r="B1816" s="19" t="n">
        <v>32.77326106594399</v>
      </c>
    </row>
    <row r="1817">
      <c r="A1817" s="17" t="n">
        <v>0.5806241506921054</v>
      </c>
      <c r="B1817" s="19" t="n">
        <v>32.79132791327913</v>
      </c>
    </row>
    <row r="1818">
      <c r="A1818" s="17" t="n">
        <v>0.5806241506921054</v>
      </c>
      <c r="B1818" s="19" t="n">
        <v>32.80939476061427</v>
      </c>
    </row>
    <row r="1819">
      <c r="A1819" s="17" t="n">
        <v>0.5806241506921054</v>
      </c>
      <c r="B1819" s="19" t="n">
        <v>32.82746160794942</v>
      </c>
    </row>
    <row r="1820">
      <c r="A1820" s="17" t="n">
        <v>0.5806241506921054</v>
      </c>
      <c r="B1820" s="19" t="n">
        <v>32.84552845528455</v>
      </c>
    </row>
    <row r="1821">
      <c r="A1821" s="17" t="n">
        <v>0.5806241506921054</v>
      </c>
      <c r="B1821" s="19" t="n">
        <v>32.86359530261969</v>
      </c>
    </row>
    <row r="1822">
      <c r="A1822" s="17" t="n">
        <v>0.5806241506921054</v>
      </c>
      <c r="B1822" s="19" t="n">
        <v>32.88166214995483</v>
      </c>
    </row>
    <row r="1823">
      <c r="A1823" s="17" t="n">
        <v>0.5806241506921054</v>
      </c>
      <c r="B1823" s="19" t="n">
        <v>32.89972899728998</v>
      </c>
    </row>
    <row r="1824">
      <c r="A1824" s="17" t="n">
        <v>0.5806241506921054</v>
      </c>
      <c r="B1824" s="19" t="n">
        <v>32.91779584462511</v>
      </c>
    </row>
    <row r="1825">
      <c r="A1825" s="17" t="n">
        <v>0.5806241506921054</v>
      </c>
      <c r="B1825" s="19" t="n">
        <v>32.93586269196025</v>
      </c>
    </row>
    <row r="1826">
      <c r="A1826" s="17" t="n">
        <v>0.5806241506921054</v>
      </c>
      <c r="B1826" s="19" t="n">
        <v>32.95392953929539</v>
      </c>
    </row>
    <row r="1827">
      <c r="A1827" s="17" t="n">
        <v>0.5806241506921054</v>
      </c>
      <c r="B1827" s="19" t="n">
        <v>32.97199638663053</v>
      </c>
    </row>
    <row r="1828">
      <c r="A1828" s="17" t="n">
        <v>0.5806241506921054</v>
      </c>
      <c r="B1828" s="19" t="n">
        <v>32.99006323396567</v>
      </c>
    </row>
    <row r="1829">
      <c r="A1829" s="17" t="n">
        <v>0.5806241506921054</v>
      </c>
      <c r="B1829" s="19" t="n">
        <v>33.00813008130081</v>
      </c>
    </row>
    <row r="1830">
      <c r="A1830" s="17" t="n">
        <v>0.5806241506921054</v>
      </c>
      <c r="B1830" s="19" t="n">
        <v>33.02619692863595</v>
      </c>
    </row>
    <row r="1831">
      <c r="A1831" s="17" t="n">
        <v>0.5806241506921054</v>
      </c>
      <c r="B1831" s="19" t="n">
        <v>33.0442637759711</v>
      </c>
    </row>
    <row r="1832">
      <c r="A1832" s="17" t="n">
        <v>0.5806241506921054</v>
      </c>
      <c r="B1832" s="19" t="n">
        <v>33.06233062330624</v>
      </c>
    </row>
    <row r="1833">
      <c r="A1833" s="17" t="n">
        <v>0.5806241506921054</v>
      </c>
      <c r="B1833" s="19" t="n">
        <v>33.08039747064137</v>
      </c>
    </row>
    <row r="1834">
      <c r="A1834" s="17" t="n">
        <v>0.5806241506921054</v>
      </c>
      <c r="B1834" s="19" t="n">
        <v>33.09846431797651</v>
      </c>
    </row>
    <row r="1835">
      <c r="A1835" s="17" t="n">
        <v>0.5806241506921054</v>
      </c>
      <c r="B1835" s="19" t="n">
        <v>33.11653116531165</v>
      </c>
    </row>
    <row r="1836">
      <c r="A1836" s="17" t="n">
        <v>0.5806241506921054</v>
      </c>
      <c r="B1836" s="19" t="n">
        <v>33.13459801264679</v>
      </c>
    </row>
    <row r="1837">
      <c r="A1837" s="17" t="n">
        <v>0.5806241506921054</v>
      </c>
      <c r="B1837" s="19" t="n">
        <v>33.15266485998193</v>
      </c>
    </row>
    <row r="1838">
      <c r="A1838" s="17" t="n">
        <v>0.5806241506921054</v>
      </c>
      <c r="B1838" s="19" t="n">
        <v>33.17073170731707</v>
      </c>
    </row>
    <row r="1839">
      <c r="A1839" s="17" t="n">
        <v>0.5806241506921054</v>
      </c>
      <c r="B1839" s="19" t="n">
        <v>33.18879855465222</v>
      </c>
    </row>
    <row r="1840">
      <c r="A1840" s="17" t="n">
        <v>0.5806241506921054</v>
      </c>
      <c r="B1840" s="19" t="n">
        <v>33.20686540198735</v>
      </c>
    </row>
    <row r="1841">
      <c r="A1841" s="17" t="n">
        <v>0.5806241506921054</v>
      </c>
      <c r="B1841" s="19" t="n">
        <v>33.22493224932249</v>
      </c>
    </row>
    <row r="1842">
      <c r="A1842" s="17" t="n">
        <v>0.5806241506921054</v>
      </c>
      <c r="B1842" s="19" t="n">
        <v>33.24299909665763</v>
      </c>
    </row>
    <row r="1843">
      <c r="A1843" s="17" t="n">
        <v>0.5806241506921054</v>
      </c>
      <c r="B1843" s="19" t="n">
        <v>33.26106594399278</v>
      </c>
    </row>
    <row r="1844">
      <c r="A1844" s="17" t="n">
        <v>0.5806241506921054</v>
      </c>
      <c r="B1844" s="19" t="n">
        <v>33.27913279132792</v>
      </c>
    </row>
    <row r="1845">
      <c r="A1845" s="17" t="n">
        <v>0.5806241506921054</v>
      </c>
      <c r="B1845" s="19" t="n">
        <v>33.29719963866305</v>
      </c>
    </row>
    <row r="1846">
      <c r="A1846" s="17" t="n">
        <v>0.5806241506921054</v>
      </c>
      <c r="B1846" s="19" t="n">
        <v>33.31526648599819</v>
      </c>
    </row>
    <row r="1847">
      <c r="A1847" s="17" t="n">
        <v>0.5806241506921054</v>
      </c>
      <c r="B1847" s="19" t="n">
        <v>33.33333333333333</v>
      </c>
    </row>
    <row r="1848">
      <c r="A1848" s="17" t="n">
        <v>0.5806241506921054</v>
      </c>
      <c r="B1848" s="19" t="n">
        <v>33.35140018066847</v>
      </c>
    </row>
    <row r="1849">
      <c r="A1849" s="17" t="n">
        <v>0.5806241506921054</v>
      </c>
      <c r="B1849" s="19" t="n">
        <v>33.36946702800361</v>
      </c>
    </row>
    <row r="1850">
      <c r="A1850" s="17" t="n">
        <v>0.5806241506921054</v>
      </c>
      <c r="B1850" s="19" t="n">
        <v>33.38753387533875</v>
      </c>
    </row>
    <row r="1851">
      <c r="A1851" s="17" t="n">
        <v>0.5806241506921054</v>
      </c>
      <c r="B1851" s="19" t="n">
        <v>33.4056007226739</v>
      </c>
    </row>
    <row r="1852">
      <c r="A1852" s="17" t="n">
        <v>0.5806241506921054</v>
      </c>
      <c r="B1852" s="19" t="n">
        <v>33.42366757000904</v>
      </c>
    </row>
    <row r="1853">
      <c r="A1853" s="17" t="n">
        <v>0.5806241506921054</v>
      </c>
      <c r="B1853" s="19" t="n">
        <v>33.44173441734417</v>
      </c>
    </row>
    <row r="1854">
      <c r="A1854" s="17" t="n">
        <v>0.5806241506921054</v>
      </c>
      <c r="B1854" s="19" t="n">
        <v>33.45980126467931</v>
      </c>
    </row>
    <row r="1855">
      <c r="A1855" s="17" t="n">
        <v>0.5806241506921054</v>
      </c>
      <c r="B1855" s="19" t="n">
        <v>33.47786811201446</v>
      </c>
    </row>
    <row r="1856">
      <c r="A1856" s="17" t="n">
        <v>0.5806241506921054</v>
      </c>
      <c r="B1856" s="19" t="n">
        <v>33.4959349593496</v>
      </c>
    </row>
    <row r="1857">
      <c r="A1857" s="17" t="n">
        <v>0.5806241506921054</v>
      </c>
      <c r="B1857" s="19" t="n">
        <v>33.51400180668473</v>
      </c>
    </row>
    <row r="1858">
      <c r="A1858" s="17" t="n">
        <v>0.5806241506921054</v>
      </c>
      <c r="B1858" s="19" t="n">
        <v>33.53206865401987</v>
      </c>
    </row>
    <row r="1859">
      <c r="A1859" s="17" t="n">
        <v>0.5806241506921054</v>
      </c>
      <c r="B1859" s="19" t="n">
        <v>33.55013550135502</v>
      </c>
    </row>
    <row r="1860">
      <c r="A1860" s="17" t="n">
        <v>0.5806241506921054</v>
      </c>
      <c r="B1860" s="19" t="n">
        <v>33.56820234869015</v>
      </c>
    </row>
    <row r="1861">
      <c r="A1861" s="17" t="n">
        <v>0.5806241506921054</v>
      </c>
      <c r="B1861" s="19" t="n">
        <v>33.58626919602529</v>
      </c>
    </row>
    <row r="1862">
      <c r="A1862" s="17" t="n">
        <v>0.5806241506921054</v>
      </c>
      <c r="B1862" s="19" t="n">
        <v>33.60433604336043</v>
      </c>
    </row>
    <row r="1863">
      <c r="A1863" s="17" t="n">
        <v>0.5806241506921054</v>
      </c>
      <c r="B1863" s="19" t="n">
        <v>33.62240289069558</v>
      </c>
    </row>
    <row r="1864">
      <c r="A1864" s="17" t="n">
        <v>0.5806241506921054</v>
      </c>
      <c r="B1864" s="19" t="n">
        <v>33.64046973803072</v>
      </c>
    </row>
    <row r="1865">
      <c r="A1865" s="17" t="n">
        <v>0.5806241506921054</v>
      </c>
      <c r="B1865" s="19" t="n">
        <v>33.65853658536586</v>
      </c>
    </row>
    <row r="1866">
      <c r="A1866" s="17" t="n">
        <v>0.5806241506921054</v>
      </c>
      <c r="B1866" s="19" t="n">
        <v>33.67660343270099</v>
      </c>
    </row>
    <row r="1867">
      <c r="A1867" s="17" t="n">
        <v>0.5806241506921054</v>
      </c>
      <c r="B1867" s="19" t="n">
        <v>33.69467028003614</v>
      </c>
    </row>
    <row r="1868">
      <c r="A1868" s="17" t="n">
        <v>0.5806241506921054</v>
      </c>
      <c r="B1868" s="19" t="n">
        <v>33.71273712737127</v>
      </c>
    </row>
    <row r="1869">
      <c r="A1869" s="17" t="n">
        <v>0.5806241506921054</v>
      </c>
      <c r="B1869" s="19" t="n">
        <v>33.73080397470641</v>
      </c>
    </row>
    <row r="1870">
      <c r="A1870" s="17" t="n">
        <v>0.5806241506921054</v>
      </c>
      <c r="B1870" s="19" t="n">
        <v>33.74887082204155</v>
      </c>
    </row>
    <row r="1871">
      <c r="A1871" s="17" t="n">
        <v>0.5806241506921054</v>
      </c>
      <c r="B1871" s="19" t="n">
        <v>33.76693766937669</v>
      </c>
    </row>
    <row r="1872">
      <c r="A1872" s="17" t="n">
        <v>0.5806241506921054</v>
      </c>
      <c r="B1872" s="19" t="n">
        <v>33.78500451671184</v>
      </c>
    </row>
    <row r="1873">
      <c r="A1873" s="17" t="n">
        <v>0.5806241506921054</v>
      </c>
      <c r="B1873" s="19" t="n">
        <v>33.80307136404697</v>
      </c>
    </row>
    <row r="1874">
      <c r="A1874" s="17" t="n">
        <v>0.5806241506921054</v>
      </c>
      <c r="B1874" s="19" t="n">
        <v>33.82113821138211</v>
      </c>
    </row>
    <row r="1875">
      <c r="A1875" s="17" t="n">
        <v>0.5806241506921054</v>
      </c>
      <c r="B1875" s="19" t="n">
        <v>33.83920505871725</v>
      </c>
    </row>
    <row r="1876">
      <c r="A1876" s="17" t="n">
        <v>0.5806241506921054</v>
      </c>
      <c r="B1876" s="19" t="n">
        <v>33.8572719060524</v>
      </c>
    </row>
    <row r="1877">
      <c r="A1877" s="17" t="n">
        <v>0.5806241506921054</v>
      </c>
      <c r="B1877" s="19" t="n">
        <v>33.87533875338754</v>
      </c>
    </row>
    <row r="1878">
      <c r="A1878" s="17" t="n">
        <v>0.5806241506921054</v>
      </c>
      <c r="B1878" s="19" t="n">
        <v>33.89340560072267</v>
      </c>
    </row>
    <row r="1879">
      <c r="A1879" s="17" t="n">
        <v>0.5806241506921054</v>
      </c>
      <c r="B1879" s="19" t="n">
        <v>33.91147244805781</v>
      </c>
    </row>
    <row r="1880">
      <c r="A1880" s="17" t="n">
        <v>0.5806241506921054</v>
      </c>
      <c r="B1880" s="19" t="n">
        <v>33.92953929539295</v>
      </c>
    </row>
    <row r="1881">
      <c r="A1881" s="17" t="n">
        <v>0.5806241506921054</v>
      </c>
      <c r="B1881" s="19" t="n">
        <v>33.94760614272809</v>
      </c>
    </row>
    <row r="1882">
      <c r="A1882" s="17" t="n">
        <v>0.5806241506921054</v>
      </c>
      <c r="B1882" s="19" t="n">
        <v>33.96567299006323</v>
      </c>
    </row>
    <row r="1883">
      <c r="A1883" s="17" t="n">
        <v>0.5806241506921054</v>
      </c>
      <c r="B1883" s="19" t="n">
        <v>33.98373983739837</v>
      </c>
    </row>
    <row r="1884">
      <c r="A1884" s="17" t="n">
        <v>0.5806241506921054</v>
      </c>
      <c r="B1884" s="19" t="n">
        <v>34.00180668473352</v>
      </c>
    </row>
    <row r="1885">
      <c r="A1885" s="17" t="n">
        <v>0.5806241506921054</v>
      </c>
      <c r="B1885" s="19" t="n">
        <v>34.01987353206866</v>
      </c>
    </row>
    <row r="1886">
      <c r="A1886" s="17" t="n">
        <v>0.5806241506921054</v>
      </c>
      <c r="B1886" s="19" t="n">
        <v>34.03794037940379</v>
      </c>
    </row>
    <row r="1887">
      <c r="A1887" s="17" t="n">
        <v>0.5806241506921054</v>
      </c>
      <c r="B1887" s="19" t="n">
        <v>34.05600722673893</v>
      </c>
    </row>
    <row r="1888">
      <c r="A1888" s="17" t="n">
        <v>0.5806241506921054</v>
      </c>
      <c r="B1888" s="19" t="n">
        <v>34.07407407407408</v>
      </c>
    </row>
    <row r="1889">
      <c r="A1889" s="17" t="n">
        <v>0.5806241506921054</v>
      </c>
      <c r="B1889" s="19" t="n">
        <v>34.09214092140921</v>
      </c>
    </row>
    <row r="1890">
      <c r="A1890" s="17" t="n">
        <v>0.5806241506921054</v>
      </c>
      <c r="B1890" s="19" t="n">
        <v>34.11020776874435</v>
      </c>
    </row>
    <row r="1891">
      <c r="A1891" s="17" t="n">
        <v>0.5806241506921054</v>
      </c>
      <c r="B1891" s="19" t="n">
        <v>34.12827461607949</v>
      </c>
    </row>
    <row r="1892">
      <c r="A1892" s="17" t="n">
        <v>0.5806241506921054</v>
      </c>
      <c r="B1892" s="19" t="n">
        <v>34.14634146341464</v>
      </c>
    </row>
    <row r="1893">
      <c r="A1893" s="17" t="n">
        <v>0.5806241506921054</v>
      </c>
      <c r="B1893" s="19" t="n">
        <v>34.16440831074977</v>
      </c>
    </row>
    <row r="1894">
      <c r="A1894" s="17" t="n">
        <v>0.5806241506921054</v>
      </c>
      <c r="B1894" s="19" t="n">
        <v>34.18247515808491</v>
      </c>
    </row>
    <row r="1895">
      <c r="A1895" s="17" t="n">
        <v>0.5806241506921054</v>
      </c>
      <c r="B1895" s="19" t="n">
        <v>34.20054200542005</v>
      </c>
    </row>
    <row r="1896">
      <c r="A1896" s="17" t="n">
        <v>0.5806241506921054</v>
      </c>
      <c r="B1896" s="19" t="n">
        <v>34.2186088527552</v>
      </c>
    </row>
    <row r="1897">
      <c r="A1897" s="17" t="n">
        <v>0.5806241506921054</v>
      </c>
      <c r="B1897" s="19" t="n">
        <v>34.23667570009034</v>
      </c>
    </row>
    <row r="1898">
      <c r="A1898" s="17" t="n">
        <v>0.580342976769252</v>
      </c>
      <c r="B1898" s="19" t="n">
        <v>34.25474254742548</v>
      </c>
    </row>
    <row r="1899">
      <c r="A1899" s="17" t="n">
        <v>0.5800618028463986</v>
      </c>
      <c r="B1899" s="19" t="n">
        <v>34.27280939476061</v>
      </c>
    </row>
    <row r="1900">
      <c r="A1900" s="17" t="n">
        <v>0.579921215884972</v>
      </c>
      <c r="B1900" s="19" t="n">
        <v>34.29087624209576</v>
      </c>
    </row>
    <row r="1901">
      <c r="A1901" s="17" t="n">
        <v>0.579921215884972</v>
      </c>
      <c r="B1901" s="19" t="n">
        <v>34.30894308943089</v>
      </c>
    </row>
    <row r="1902">
      <c r="A1902" s="17" t="n">
        <v>0.579921215884972</v>
      </c>
      <c r="B1902" s="19" t="n">
        <v>34.32700993676603</v>
      </c>
    </row>
    <row r="1903">
      <c r="A1903" s="17" t="n">
        <v>0.5796400419621186</v>
      </c>
      <c r="B1903" s="19" t="n">
        <v>34.34507678410117</v>
      </c>
    </row>
    <row r="1904">
      <c r="A1904" s="17" t="n">
        <v>0.579499455000692</v>
      </c>
      <c r="B1904" s="19" t="n">
        <v>34.36314363143632</v>
      </c>
    </row>
    <row r="1905">
      <c r="A1905" s="17" t="n">
        <v>0.5790776941164121</v>
      </c>
      <c r="B1905" s="19" t="n">
        <v>34.38121047877146</v>
      </c>
    </row>
    <row r="1906">
      <c r="A1906" s="17" t="n">
        <v>0.5789371071549853</v>
      </c>
      <c r="B1906" s="19" t="n">
        <v>34.39927732610659</v>
      </c>
    </row>
    <row r="1907">
      <c r="A1907" s="17" t="n">
        <v>0.578655933232132</v>
      </c>
      <c r="B1907" s="19" t="n">
        <v>34.41734417344173</v>
      </c>
    </row>
    <row r="1908">
      <c r="A1908" s="17" t="n">
        <v>0.5780935853864254</v>
      </c>
      <c r="B1908" s="19" t="n">
        <v>34.43541102077688</v>
      </c>
    </row>
    <row r="1909">
      <c r="A1909" s="17" t="n">
        <v>0.5780935853864254</v>
      </c>
      <c r="B1909" s="19" t="n">
        <v>34.45347786811202</v>
      </c>
    </row>
    <row r="1910">
      <c r="A1910" s="17" t="n">
        <v>0.5779529984249987</v>
      </c>
      <c r="B1910" s="19" t="n">
        <v>34.47154471544715</v>
      </c>
    </row>
    <row r="1911">
      <c r="A1911" s="17" t="n">
        <v>0.577812411463572</v>
      </c>
      <c r="B1911" s="19" t="n">
        <v>34.48961156278229</v>
      </c>
    </row>
    <row r="1912">
      <c r="A1912" s="17" t="n">
        <v>0.5776718245021455</v>
      </c>
      <c r="B1912" s="19" t="n">
        <v>34.50767841011744</v>
      </c>
    </row>
    <row r="1913">
      <c r="A1913" s="17" t="n">
        <v>0.5769688896950123</v>
      </c>
      <c r="B1913" s="19" t="n">
        <v>34.52574525745257</v>
      </c>
    </row>
    <row r="1914">
      <c r="A1914" s="17" t="n">
        <v>0.5768283027335854</v>
      </c>
      <c r="B1914" s="19" t="n">
        <v>34.54381210478771</v>
      </c>
    </row>
    <row r="1915">
      <c r="A1915" s="17" t="n">
        <v>0.5766877157721588</v>
      </c>
      <c r="B1915" s="19" t="n">
        <v>34.56187895212285</v>
      </c>
    </row>
    <row r="1916">
      <c r="A1916" s="17" t="n">
        <v>0.5761253679264521</v>
      </c>
      <c r="B1916" s="19" t="n">
        <v>34.579945799458</v>
      </c>
    </row>
    <row r="1917">
      <c r="A1917" s="17" t="n">
        <v>0.5758441940035989</v>
      </c>
      <c r="B1917" s="19" t="n">
        <v>34.59801264679314</v>
      </c>
    </row>
    <row r="1918">
      <c r="A1918" s="17" t="n">
        <v>0.5757036070421722</v>
      </c>
      <c r="B1918" s="19" t="n">
        <v>34.61607949412828</v>
      </c>
    </row>
    <row r="1919">
      <c r="A1919" s="17" t="n">
        <v>0.5755630200807456</v>
      </c>
      <c r="B1919" s="19" t="n">
        <v>34.63414634146341</v>
      </c>
    </row>
    <row r="1920">
      <c r="A1920" s="17" t="n">
        <v>0.5755630200807456</v>
      </c>
      <c r="B1920" s="19" t="n">
        <v>34.65221318879856</v>
      </c>
    </row>
    <row r="1921">
      <c r="A1921" s="17" t="n">
        <v>0.5754224331193188</v>
      </c>
      <c r="B1921" s="19" t="n">
        <v>34.6702800361337</v>
      </c>
    </row>
    <row r="1922">
      <c r="A1922" s="17" t="n">
        <v>0.5745789113507589</v>
      </c>
      <c r="B1922" s="19" t="n">
        <v>34.68834688346883</v>
      </c>
    </row>
    <row r="1923">
      <c r="A1923" s="17" t="n">
        <v>0.5745789113507589</v>
      </c>
      <c r="B1923" s="19" t="n">
        <v>34.70641373080397</v>
      </c>
    </row>
    <row r="1924">
      <c r="A1924" s="17" t="n">
        <v>0.5744383243893323</v>
      </c>
      <c r="B1924" s="19" t="n">
        <v>34.72448057813912</v>
      </c>
    </row>
    <row r="1925">
      <c r="A1925" s="17" t="n">
        <v>0.5742977374279056</v>
      </c>
      <c r="B1925" s="19" t="n">
        <v>34.74254742547426</v>
      </c>
    </row>
    <row r="1926">
      <c r="A1926" s="17" t="n">
        <v>0.574157150466479</v>
      </c>
      <c r="B1926" s="19" t="n">
        <v>34.76061427280939</v>
      </c>
    </row>
    <row r="1927">
      <c r="A1927" s="17" t="n">
        <v>0.5740165635050523</v>
      </c>
      <c r="B1927" s="19" t="n">
        <v>34.77868112014453</v>
      </c>
    </row>
    <row r="1928">
      <c r="A1928" s="17" t="n">
        <v>0.5734542156593457</v>
      </c>
      <c r="B1928" s="19" t="n">
        <v>34.79674796747967</v>
      </c>
    </row>
    <row r="1929">
      <c r="A1929" s="17" t="n">
        <v>0.5734542156593457</v>
      </c>
      <c r="B1929" s="19" t="n">
        <v>34.81481481481482</v>
      </c>
    </row>
    <row r="1930">
      <c r="A1930" s="17" t="n">
        <v>0.5727512808522125</v>
      </c>
      <c r="B1930" s="19" t="n">
        <v>34.83288166214996</v>
      </c>
    </row>
    <row r="1931">
      <c r="A1931" s="17" t="n">
        <v>0.5723295199679324</v>
      </c>
      <c r="B1931" s="19" t="n">
        <v>34.8509485094851</v>
      </c>
    </row>
    <row r="1932">
      <c r="A1932" s="17" t="n">
        <v>0.5720483460450789</v>
      </c>
      <c r="B1932" s="19" t="n">
        <v>34.86901535682023</v>
      </c>
    </row>
    <row r="1933">
      <c r="A1933" s="17" t="n">
        <v>0.5720483460450789</v>
      </c>
      <c r="B1933" s="19" t="n">
        <v>34.88708220415538</v>
      </c>
    </row>
    <row r="1934">
      <c r="A1934" s="17" t="n">
        <v>0.5719077590836524</v>
      </c>
      <c r="B1934" s="19" t="n">
        <v>34.90514905149051</v>
      </c>
    </row>
    <row r="1935">
      <c r="A1935" s="17" t="n">
        <v>0.5710642373150925</v>
      </c>
      <c r="B1935" s="19" t="n">
        <v>34.92321589882565</v>
      </c>
    </row>
    <row r="1936">
      <c r="A1936" s="17" t="n">
        <v>0.5709236503536657</v>
      </c>
      <c r="B1936" s="19" t="n">
        <v>34.94128274616079</v>
      </c>
    </row>
    <row r="1937">
      <c r="A1937" s="17" t="n">
        <v>0.570361302507959</v>
      </c>
      <c r="B1937" s="19" t="n">
        <v>34.95934959349594</v>
      </c>
    </row>
    <row r="1938">
      <c r="A1938" s="17" t="n">
        <v>0.5702207155465324</v>
      </c>
      <c r="B1938" s="19" t="n">
        <v>34.97741644083108</v>
      </c>
    </row>
    <row r="1939">
      <c r="A1939" s="17" t="n">
        <v>0.5696583677008258</v>
      </c>
      <c r="B1939" s="19" t="n">
        <v>34.99548328816621</v>
      </c>
    </row>
    <row r="1940">
      <c r="A1940" s="17" t="n">
        <v>0.5696583677008258</v>
      </c>
      <c r="B1940" s="19" t="n">
        <v>35.01355013550135</v>
      </c>
    </row>
    <row r="1941">
      <c r="A1941" s="17" t="n">
        <v>0.5695177807393992</v>
      </c>
      <c r="B1941" s="19" t="n">
        <v>35.0316169828365</v>
      </c>
    </row>
    <row r="1942">
      <c r="A1942" s="17" t="n">
        <v>0.569236606816546</v>
      </c>
      <c r="B1942" s="19" t="n">
        <v>35.04968383017164</v>
      </c>
    </row>
    <row r="1943">
      <c r="A1943" s="17" t="n">
        <v>0.569236606816546</v>
      </c>
      <c r="B1943" s="19" t="n">
        <v>35.06775067750677</v>
      </c>
    </row>
    <row r="1944">
      <c r="A1944" s="17" t="n">
        <v>0.5689554328936925</v>
      </c>
      <c r="B1944" s="19" t="n">
        <v>35.08581752484191</v>
      </c>
    </row>
    <row r="1945">
      <c r="A1945" s="17" t="n">
        <v>0.5685336720094125</v>
      </c>
      <c r="B1945" s="19" t="n">
        <v>35.10388437217706</v>
      </c>
    </row>
    <row r="1946">
      <c r="A1946" s="17" t="n">
        <v>0.5683930850479859</v>
      </c>
      <c r="B1946" s="19" t="n">
        <v>35.12195121951219</v>
      </c>
    </row>
    <row r="1947">
      <c r="A1947" s="17" t="n">
        <v>0.5678307372022794</v>
      </c>
      <c r="B1947" s="19" t="n">
        <v>35.14001806684733</v>
      </c>
    </row>
    <row r="1948">
      <c r="A1948" s="17" t="n">
        <v>0.5678307372022794</v>
      </c>
      <c r="B1948" s="19" t="n">
        <v>35.15808491418247</v>
      </c>
    </row>
    <row r="1949">
      <c r="A1949" s="17" t="n">
        <v>0.5678307372022794</v>
      </c>
      <c r="B1949" s="19" t="n">
        <v>35.17615176151762</v>
      </c>
    </row>
    <row r="1950">
      <c r="A1950" s="17" t="n">
        <v>0.567549563279426</v>
      </c>
      <c r="B1950" s="19" t="n">
        <v>35.19421860885276</v>
      </c>
    </row>
    <row r="1951">
      <c r="A1951" s="17" t="n">
        <v>0.567549563279426</v>
      </c>
      <c r="B1951" s="19" t="n">
        <v>35.2122854561879</v>
      </c>
    </row>
    <row r="1952">
      <c r="A1952" s="17" t="n">
        <v>0.5665654545494393</v>
      </c>
      <c r="B1952" s="19" t="n">
        <v>35.23035230352303</v>
      </c>
    </row>
    <row r="1953">
      <c r="A1953" s="17" t="n">
        <v>0.5660031067037327</v>
      </c>
      <c r="B1953" s="19" t="n">
        <v>35.24841915085818</v>
      </c>
    </row>
    <row r="1954">
      <c r="A1954" s="17" t="n">
        <v>0.5660031067037327</v>
      </c>
      <c r="B1954" s="19" t="n">
        <v>35.26648599819332</v>
      </c>
    </row>
    <row r="1955">
      <c r="A1955" s="17" t="n">
        <v>0.5657219327808795</v>
      </c>
      <c r="B1955" s="19" t="n">
        <v>35.28455284552845</v>
      </c>
    </row>
    <row r="1956">
      <c r="A1956" s="17" t="n">
        <v>0.5654407588580259</v>
      </c>
      <c r="B1956" s="19" t="n">
        <v>35.30261969286359</v>
      </c>
    </row>
    <row r="1957">
      <c r="A1957" s="17" t="n">
        <v>0.565018997973746</v>
      </c>
      <c r="B1957" s="19" t="n">
        <v>35.32068654019874</v>
      </c>
    </row>
    <row r="1958">
      <c r="A1958" s="17" t="n">
        <v>0.5647378240508927</v>
      </c>
      <c r="B1958" s="19" t="n">
        <v>35.33875338753388</v>
      </c>
    </row>
    <row r="1959">
      <c r="A1959" s="17" t="n">
        <v>0.5645972370894661</v>
      </c>
      <c r="B1959" s="19" t="n">
        <v>35.35682023486901</v>
      </c>
    </row>
    <row r="1960">
      <c r="A1960" s="17" t="n">
        <v>0.5640348892437594</v>
      </c>
      <c r="B1960" s="19" t="n">
        <v>35.37488708220415</v>
      </c>
    </row>
    <row r="1961">
      <c r="A1961" s="17" t="n">
        <v>0.5637537153209061</v>
      </c>
      <c r="B1961" s="19" t="n">
        <v>35.3929539295393</v>
      </c>
    </row>
    <row r="1962">
      <c r="A1962" s="17" t="n">
        <v>0.5630507805137729</v>
      </c>
      <c r="B1962" s="19" t="n">
        <v>35.41102077687444</v>
      </c>
    </row>
    <row r="1963">
      <c r="A1963" s="17" t="n">
        <v>0.5627696065909195</v>
      </c>
      <c r="B1963" s="19" t="n">
        <v>35.42908762420958</v>
      </c>
    </row>
    <row r="1964">
      <c r="A1964" s="17" t="n">
        <v>0.5627696065909195</v>
      </c>
      <c r="B1964" s="19" t="n">
        <v>35.44715447154472</v>
      </c>
    </row>
    <row r="1965">
      <c r="A1965" s="17" t="n">
        <v>0.5623478457066396</v>
      </c>
      <c r="B1965" s="19" t="n">
        <v>35.46522131887986</v>
      </c>
    </row>
    <row r="1966">
      <c r="A1966" s="17" t="n">
        <v>0.5620666717837862</v>
      </c>
      <c r="B1966" s="19" t="n">
        <v>35.48328816621499</v>
      </c>
    </row>
    <row r="1967">
      <c r="A1967" s="17" t="n">
        <v>0.5620666717837862</v>
      </c>
      <c r="B1967" s="19" t="n">
        <v>35.50135501355013</v>
      </c>
    </row>
    <row r="1968">
      <c r="A1968" s="17" t="n">
        <v>0.5619260848223595</v>
      </c>
      <c r="B1968" s="19" t="n">
        <v>35.51942186088527</v>
      </c>
    </row>
    <row r="1969">
      <c r="A1969" s="17" t="n">
        <v>0.5616449108995063</v>
      </c>
      <c r="B1969" s="19" t="n">
        <v>35.53748870822042</v>
      </c>
    </row>
    <row r="1970">
      <c r="A1970" s="17" t="n">
        <v>0.5615043239380796</v>
      </c>
      <c r="B1970" s="19" t="n">
        <v>35.55555555555556</v>
      </c>
    </row>
    <row r="1971">
      <c r="A1971" s="17" t="n">
        <v>0.5613637369766529</v>
      </c>
      <c r="B1971" s="19" t="n">
        <v>35.5736224028907</v>
      </c>
    </row>
    <row r="1972">
      <c r="A1972" s="17" t="n">
        <v>0.560941976092373</v>
      </c>
      <c r="B1972" s="19" t="n">
        <v>35.59168925022583</v>
      </c>
    </row>
    <row r="1973">
      <c r="A1973" s="17" t="n">
        <v>0.560941976092373</v>
      </c>
      <c r="B1973" s="19" t="n">
        <v>35.60975609756098</v>
      </c>
    </row>
    <row r="1974">
      <c r="A1974" s="17" t="n">
        <v>0.5608013891309462</v>
      </c>
      <c r="B1974" s="19" t="n">
        <v>35.62782294489612</v>
      </c>
    </row>
    <row r="1975">
      <c r="A1975" s="17" t="n">
        <v>0.5608013891309462</v>
      </c>
      <c r="B1975" s="19" t="n">
        <v>35.64588979223126</v>
      </c>
    </row>
    <row r="1976">
      <c r="A1976" s="17" t="n">
        <v>0.5608013891309462</v>
      </c>
      <c r="B1976" s="19" t="n">
        <v>35.66395663956639</v>
      </c>
    </row>
    <row r="1977">
      <c r="A1977" s="17" t="n">
        <v>0.5608013891309462</v>
      </c>
      <c r="B1977" s="19" t="n">
        <v>35.68202348690154</v>
      </c>
    </row>
    <row r="1978">
      <c r="A1978" s="17" t="n">
        <v>0.5608013891309462</v>
      </c>
      <c r="B1978" s="19" t="n">
        <v>35.70009033423668</v>
      </c>
    </row>
    <row r="1979">
      <c r="A1979" s="17" t="n">
        <v>0.5608013891309462</v>
      </c>
      <c r="B1979" s="19" t="n">
        <v>35.71815718157181</v>
      </c>
    </row>
    <row r="1980">
      <c r="A1980" s="17" t="n">
        <v>0.5608013891309462</v>
      </c>
      <c r="B1980" s="19" t="n">
        <v>35.73622402890695</v>
      </c>
    </row>
    <row r="1981">
      <c r="A1981" s="17" t="n">
        <v>0.5606608021695195</v>
      </c>
      <c r="B1981" s="19" t="n">
        <v>35.7542908762421</v>
      </c>
    </row>
    <row r="1982">
      <c r="A1982" s="17" t="n">
        <v>0.5606608021695195</v>
      </c>
      <c r="B1982" s="19" t="n">
        <v>35.77235772357724</v>
      </c>
    </row>
    <row r="1983">
      <c r="A1983" s="17" t="n">
        <v>0.5603796282466662</v>
      </c>
      <c r="B1983" s="19" t="n">
        <v>35.79042457091238</v>
      </c>
    </row>
    <row r="1984">
      <c r="A1984" s="17" t="n">
        <v>0.5603796282466662</v>
      </c>
      <c r="B1984" s="19" t="n">
        <v>35.80849141824752</v>
      </c>
    </row>
    <row r="1985">
      <c r="A1985" s="17" t="n">
        <v>0.5599578673623862</v>
      </c>
      <c r="B1985" s="19" t="n">
        <v>35.82655826558265</v>
      </c>
    </row>
    <row r="1986">
      <c r="A1986" s="17" t="n">
        <v>0.5598172804009597</v>
      </c>
      <c r="B1986" s="19" t="n">
        <v>35.8446251129178</v>
      </c>
    </row>
    <row r="1987">
      <c r="A1987" s="17" t="n">
        <v>0.5598172804009597</v>
      </c>
      <c r="B1987" s="19" t="n">
        <v>35.86269196025293</v>
      </c>
    </row>
    <row r="1988">
      <c r="A1988" s="17" t="n">
        <v>0.5585519977481196</v>
      </c>
      <c r="B1988" s="19" t="n">
        <v>35.88075880758807</v>
      </c>
    </row>
    <row r="1989">
      <c r="A1989" s="17" t="n">
        <v>0.5581302368638397</v>
      </c>
      <c r="B1989" s="19" t="n">
        <v>35.89882565492321</v>
      </c>
    </row>
    <row r="1990">
      <c r="A1990" s="17" t="n">
        <v>0.5581302368638397</v>
      </c>
      <c r="B1990" s="19" t="n">
        <v>35.91689250225836</v>
      </c>
    </row>
    <row r="1991">
      <c r="A1991" s="17" t="n">
        <v>0.5579896499024132</v>
      </c>
      <c r="B1991" s="19" t="n">
        <v>35.9349593495935</v>
      </c>
    </row>
    <row r="1992">
      <c r="A1992" s="17" t="n">
        <v>0.5578490629409864</v>
      </c>
      <c r="B1992" s="19" t="n">
        <v>35.95302619692863</v>
      </c>
    </row>
    <row r="1993">
      <c r="A1993" s="17" t="n">
        <v>0.5571461281338531</v>
      </c>
      <c r="B1993" s="19" t="n">
        <v>35.97109304426377</v>
      </c>
    </row>
    <row r="1994">
      <c r="A1994" s="17" t="n">
        <v>0.5571461281338531</v>
      </c>
      <c r="B1994" s="19" t="n">
        <v>35.98915989159892</v>
      </c>
    </row>
    <row r="1995">
      <c r="A1995" s="17" t="n">
        <v>0.5564431933267198</v>
      </c>
      <c r="B1995" s="19" t="n">
        <v>36.00722673893406</v>
      </c>
    </row>
    <row r="1996">
      <c r="A1996" s="17" t="n">
        <v>0.5561620194038664</v>
      </c>
      <c r="B1996" s="19" t="n">
        <v>36.0252935862692</v>
      </c>
    </row>
    <row r="1997">
      <c r="A1997" s="17" t="n">
        <v>0.5560214324424398</v>
      </c>
      <c r="B1997" s="19" t="n">
        <v>36.04336043360433</v>
      </c>
    </row>
    <row r="1998">
      <c r="A1998" s="17" t="n">
        <v>0.5558808454810131</v>
      </c>
      <c r="B1998" s="19" t="n">
        <v>36.06142728093948</v>
      </c>
    </row>
    <row r="1999">
      <c r="A1999" s="17" t="n">
        <v>0.5557402585195864</v>
      </c>
      <c r="B1999" s="19" t="n">
        <v>36.07949412827461</v>
      </c>
    </row>
    <row r="2000">
      <c r="A2000" s="17" t="n">
        <v>0.5550373237124532</v>
      </c>
      <c r="B2000" s="19" t="n">
        <v>36.09756097560975</v>
      </c>
    </row>
    <row r="2001">
      <c r="A2001" s="17" t="n">
        <v>0.5548967367510265</v>
      </c>
      <c r="B2001" s="19" t="n">
        <v>36.11562782294489</v>
      </c>
    </row>
    <row r="2002">
      <c r="A2002" s="17" t="n">
        <v>0.5544749758667464</v>
      </c>
      <c r="B2002" s="19" t="n">
        <v>36.13369467028004</v>
      </c>
    </row>
    <row r="2003">
      <c r="A2003" s="17" t="n">
        <v>0.5543343889053199</v>
      </c>
      <c r="B2003" s="19" t="n">
        <v>36.15176151761518</v>
      </c>
    </row>
    <row r="2004">
      <c r="A2004" s="17" t="n">
        <v>0.5543343889053199</v>
      </c>
      <c r="B2004" s="19" t="n">
        <v>36.16982836495032</v>
      </c>
    </row>
    <row r="2005">
      <c r="A2005" s="17" t="n">
        <v>0.5541938019438931</v>
      </c>
      <c r="B2005" s="19" t="n">
        <v>36.18789521228545</v>
      </c>
    </row>
    <row r="2006">
      <c r="A2006" s="17" t="n">
        <v>0.5536314540981866</v>
      </c>
      <c r="B2006" s="19" t="n">
        <v>36.2059620596206</v>
      </c>
    </row>
    <row r="2007">
      <c r="A2007" s="17" t="n">
        <v>0.5533502801753333</v>
      </c>
      <c r="B2007" s="19" t="n">
        <v>36.22402890695574</v>
      </c>
    </row>
    <row r="2008">
      <c r="A2008" s="17" t="n">
        <v>0.5529285192910534</v>
      </c>
      <c r="B2008" s="19" t="n">
        <v>36.24209575429088</v>
      </c>
    </row>
    <row r="2009">
      <c r="A2009" s="17" t="n">
        <v>0.5526473453681999</v>
      </c>
      <c r="B2009" s="19" t="n">
        <v>36.26016260162601</v>
      </c>
    </row>
    <row r="2010">
      <c r="A2010" s="17" t="n">
        <v>0.5525067584067734</v>
      </c>
      <c r="B2010" s="19" t="n">
        <v>36.27822944896116</v>
      </c>
    </row>
    <row r="2011">
      <c r="A2011" s="17" t="n">
        <v>0.5525067584067734</v>
      </c>
      <c r="B2011" s="19" t="n">
        <v>36.2962962962963</v>
      </c>
    </row>
    <row r="2012">
      <c r="A2012" s="17" t="n">
        <v>0.5525067584067734</v>
      </c>
      <c r="B2012" s="19" t="n">
        <v>36.31436314363143</v>
      </c>
    </row>
    <row r="2013">
      <c r="A2013" s="17" t="n">
        <v>0.5525067584067734</v>
      </c>
      <c r="B2013" s="19" t="n">
        <v>36.33242999096657</v>
      </c>
    </row>
    <row r="2014">
      <c r="A2014" s="17" t="n">
        <v>0.5523661714453467</v>
      </c>
      <c r="B2014" s="19" t="n">
        <v>36.35049683830172</v>
      </c>
    </row>
    <row r="2015">
      <c r="A2015" s="17" t="n">
        <v>0.5523661714453467</v>
      </c>
      <c r="B2015" s="19" t="n">
        <v>36.36856368563686</v>
      </c>
    </row>
    <row r="2016">
      <c r="A2016" s="17" t="n">
        <v>0.5515226496767867</v>
      </c>
      <c r="B2016" s="19" t="n">
        <v>36.386630532972</v>
      </c>
    </row>
    <row r="2017">
      <c r="A2017" s="17" t="n">
        <v>0.5515226496767867</v>
      </c>
      <c r="B2017" s="19" t="n">
        <v>36.40469738030714</v>
      </c>
    </row>
    <row r="2018">
      <c r="A2018" s="17" t="n">
        <v>0.5512414757539333</v>
      </c>
      <c r="B2018" s="19" t="n">
        <v>36.42276422764228</v>
      </c>
    </row>
    <row r="2019">
      <c r="A2019" s="17" t="n">
        <v>0.5512414757539333</v>
      </c>
      <c r="B2019" s="19" t="n">
        <v>36.44083107497742</v>
      </c>
    </row>
    <row r="2020">
      <c r="A2020" s="17" t="n">
        <v>0.5511008887925067</v>
      </c>
      <c r="B2020" s="19" t="n">
        <v>36.45889792231255</v>
      </c>
    </row>
    <row r="2021">
      <c r="A2021" s="17" t="n">
        <v>0.5511008887925067</v>
      </c>
      <c r="B2021" s="19" t="n">
        <v>36.47696476964769</v>
      </c>
    </row>
    <row r="2022">
      <c r="A2022" s="17" t="n">
        <v>0.5508197148696534</v>
      </c>
      <c r="B2022" s="19" t="n">
        <v>36.49503161698284</v>
      </c>
    </row>
    <row r="2023">
      <c r="A2023" s="17" t="n">
        <v>0.5506791279082267</v>
      </c>
      <c r="B2023" s="19" t="n">
        <v>36.51309846431798</v>
      </c>
    </row>
    <row r="2024">
      <c r="A2024" s="17" t="n">
        <v>0.5503979539853734</v>
      </c>
      <c r="B2024" s="19" t="n">
        <v>36.53116531165312</v>
      </c>
    </row>
    <row r="2025">
      <c r="A2025" s="17" t="n">
        <v>0.5503979539853734</v>
      </c>
      <c r="B2025" s="19" t="n">
        <v>36.54923215898825</v>
      </c>
    </row>
    <row r="2026">
      <c r="A2026" s="17" t="n">
        <v>0.5502573670239469</v>
      </c>
      <c r="B2026" s="19" t="n">
        <v>36.5672990063234</v>
      </c>
    </row>
    <row r="2027">
      <c r="A2027" s="17" t="n">
        <v>0.5502573670239469</v>
      </c>
      <c r="B2027" s="19" t="n">
        <v>36.58536585365854</v>
      </c>
    </row>
    <row r="2028">
      <c r="A2028" s="17" t="n">
        <v>0.5501167800625201</v>
      </c>
      <c r="B2028" s="19" t="n">
        <v>36.60343270099368</v>
      </c>
    </row>
    <row r="2029">
      <c r="A2029" s="17" t="n">
        <v>0.5496950191782402</v>
      </c>
      <c r="B2029" s="19" t="n">
        <v>36.62149954832882</v>
      </c>
    </row>
    <row r="2030">
      <c r="A2030" s="17" t="n">
        <v>0.5496950191782402</v>
      </c>
      <c r="B2030" s="19" t="n">
        <v>36.63956639566396</v>
      </c>
    </row>
    <row r="2031">
      <c r="A2031" s="17" t="n">
        <v>0.5494138452553868</v>
      </c>
      <c r="B2031" s="19" t="n">
        <v>36.6576332429991</v>
      </c>
    </row>
    <row r="2032">
      <c r="A2032" s="17" t="n">
        <v>0.5492732582939601</v>
      </c>
      <c r="B2032" s="19" t="n">
        <v>36.67570009033423</v>
      </c>
    </row>
    <row r="2033">
      <c r="A2033" s="17" t="n">
        <v>0.5488514974096803</v>
      </c>
      <c r="B2033" s="19" t="n">
        <v>36.69376693766937</v>
      </c>
    </row>
    <row r="2034">
      <c r="A2034" s="17" t="n">
        <v>0.5485703234868269</v>
      </c>
      <c r="B2034" s="19" t="n">
        <v>36.71183378500452</v>
      </c>
    </row>
    <row r="2035">
      <c r="A2035" s="17" t="n">
        <v>0.5482891495639736</v>
      </c>
      <c r="B2035" s="19" t="n">
        <v>36.72990063233966</v>
      </c>
    </row>
    <row r="2036">
      <c r="A2036" s="17" t="n">
        <v>0.5478673886796935</v>
      </c>
      <c r="B2036" s="19" t="n">
        <v>36.7479674796748</v>
      </c>
    </row>
    <row r="2037">
      <c r="A2037" s="17" t="n">
        <v>0.5477268017182669</v>
      </c>
      <c r="B2037" s="19" t="n">
        <v>36.76603432700994</v>
      </c>
    </row>
    <row r="2038">
      <c r="A2038" s="17" t="n">
        <v>0.5477268017182669</v>
      </c>
      <c r="B2038" s="19" t="n">
        <v>36.78410117434507</v>
      </c>
    </row>
    <row r="2039">
      <c r="A2039" s="17" t="n">
        <v>0.5475862147568403</v>
      </c>
      <c r="B2039" s="19" t="n">
        <v>36.80216802168022</v>
      </c>
    </row>
    <row r="2040">
      <c r="A2040" s="17" t="n">
        <v>0.5458991712197203</v>
      </c>
      <c r="B2040" s="19" t="n">
        <v>36.82023486901536</v>
      </c>
    </row>
    <row r="2041">
      <c r="A2041" s="17" t="n">
        <v>0.545617997296867</v>
      </c>
      <c r="B2041" s="19" t="n">
        <v>36.8383017163505</v>
      </c>
    </row>
    <row r="2042">
      <c r="A2042" s="17" t="n">
        <v>0.5454774103354404</v>
      </c>
      <c r="B2042" s="19" t="n">
        <v>36.85636856368563</v>
      </c>
    </row>
    <row r="2043">
      <c r="A2043" s="17" t="n">
        <v>0.5447744755283072</v>
      </c>
      <c r="B2043" s="19" t="n">
        <v>36.87443541102078</v>
      </c>
    </row>
    <row r="2044">
      <c r="A2044" s="17" t="n">
        <v>0.5446338885668803</v>
      </c>
      <c r="B2044" s="19" t="n">
        <v>36.89250225835592</v>
      </c>
    </row>
    <row r="2045">
      <c r="A2045" s="17" t="n">
        <v>0.5442121276826004</v>
      </c>
      <c r="B2045" s="19" t="n">
        <v>36.91056910569105</v>
      </c>
    </row>
    <row r="2046">
      <c r="A2046" s="17" t="n">
        <v>0.5442121276826004</v>
      </c>
      <c r="B2046" s="19" t="n">
        <v>36.92863595302619</v>
      </c>
    </row>
    <row r="2047">
      <c r="A2047" s="17" t="n">
        <v>0.5435091928754671</v>
      </c>
      <c r="B2047" s="19" t="n">
        <v>36.94670280036134</v>
      </c>
    </row>
    <row r="2048">
      <c r="A2048" s="17" t="n">
        <v>0.5423844971840538</v>
      </c>
      <c r="B2048" s="19" t="n">
        <v>36.96476964769648</v>
      </c>
    </row>
    <row r="2049">
      <c r="A2049" s="17" t="n">
        <v>0.5415409754154938</v>
      </c>
      <c r="B2049" s="19" t="n">
        <v>36.98283649503162</v>
      </c>
    </row>
    <row r="2050">
      <c r="A2050" s="17" t="n">
        <v>0.5415409754154938</v>
      </c>
      <c r="B2050" s="19" t="n">
        <v>37.00090334236676</v>
      </c>
    </row>
    <row r="2051">
      <c r="A2051" s="17" t="n">
        <v>0.5408380406083606</v>
      </c>
      <c r="B2051" s="19" t="n">
        <v>37.0189701897019</v>
      </c>
    </row>
    <row r="2052">
      <c r="A2052" s="17" t="n">
        <v>0.5398539318783739</v>
      </c>
      <c r="B2052" s="19" t="n">
        <v>37.03703703703704</v>
      </c>
    </row>
    <row r="2053">
      <c r="A2053" s="17" t="n">
        <v>0.5395727579555206</v>
      </c>
      <c r="B2053" s="19" t="n">
        <v>37.05510388437217</v>
      </c>
    </row>
    <row r="2054">
      <c r="A2054" s="17" t="n">
        <v>0.539432170994094</v>
      </c>
      <c r="B2054" s="19" t="n">
        <v>37.07317073170731</v>
      </c>
    </row>
    <row r="2055">
      <c r="A2055" s="17" t="n">
        <v>0.539432170994094</v>
      </c>
      <c r="B2055" s="19" t="n">
        <v>37.09123757904246</v>
      </c>
    </row>
    <row r="2056">
      <c r="A2056" s="17" t="n">
        <v>0.5392915840326673</v>
      </c>
      <c r="B2056" s="19" t="n">
        <v>37.1093044263776</v>
      </c>
    </row>
    <row r="2057">
      <c r="A2057" s="17" t="n">
        <v>0.538588649225534</v>
      </c>
      <c r="B2057" s="19" t="n">
        <v>37.12737127371274</v>
      </c>
    </row>
    <row r="2058">
      <c r="A2058" s="17" t="n">
        <v>0.5380263013798273</v>
      </c>
      <c r="B2058" s="19" t="n">
        <v>37.14543812104787</v>
      </c>
    </row>
    <row r="2059">
      <c r="A2059" s="17" t="n">
        <v>0.5376045404955474</v>
      </c>
      <c r="B2059" s="19" t="n">
        <v>37.16350496838302</v>
      </c>
    </row>
    <row r="2060">
      <c r="A2060" s="17" t="n">
        <v>0.5374639535341206</v>
      </c>
      <c r="B2060" s="19" t="n">
        <v>37.18157181571816</v>
      </c>
    </row>
    <row r="2061">
      <c r="A2061" s="17" t="n">
        <v>0.5371827796112674</v>
      </c>
      <c r="B2061" s="19" t="n">
        <v>37.1996386630533</v>
      </c>
    </row>
    <row r="2062">
      <c r="A2062" s="17" t="n">
        <v>0.5369016056884141</v>
      </c>
      <c r="B2062" s="19" t="n">
        <v>37.21770551038844</v>
      </c>
    </row>
    <row r="2063">
      <c r="A2063" s="17" t="n">
        <v>0.5364798448041341</v>
      </c>
      <c r="B2063" s="19" t="n">
        <v>37.23577235772358</v>
      </c>
    </row>
    <row r="2064">
      <c r="A2064" s="17" t="n">
        <v>0.5361986708812808</v>
      </c>
      <c r="B2064" s="19" t="n">
        <v>37.25383920505872</v>
      </c>
    </row>
    <row r="2065">
      <c r="A2065" s="17" t="n">
        <v>0.5361986708812808</v>
      </c>
      <c r="B2065" s="19" t="n">
        <v>37.27190605239385</v>
      </c>
    </row>
    <row r="2066">
      <c r="A2066" s="17" t="n">
        <v>0.5343710403827342</v>
      </c>
      <c r="B2066" s="19" t="n">
        <v>37.28997289972899</v>
      </c>
    </row>
    <row r="2067">
      <c r="A2067" s="17" t="n">
        <v>0.534089866459881</v>
      </c>
      <c r="B2067" s="19" t="n">
        <v>37.30803974706414</v>
      </c>
    </row>
    <row r="2068">
      <c r="A2068" s="17" t="n">
        <v>0.5339492794984542</v>
      </c>
      <c r="B2068" s="19" t="n">
        <v>37.32610659439928</v>
      </c>
    </row>
    <row r="2069">
      <c r="A2069" s="17" t="n">
        <v>0.5333869316527475</v>
      </c>
      <c r="B2069" s="19" t="n">
        <v>37.34417344173442</v>
      </c>
    </row>
    <row r="2070">
      <c r="A2070" s="17" t="n">
        <v>0.5333869316527475</v>
      </c>
      <c r="B2070" s="19" t="n">
        <v>37.36224028906956</v>
      </c>
    </row>
    <row r="2071">
      <c r="A2071" s="17" t="n">
        <v>0.5333869316527475</v>
      </c>
      <c r="B2071" s="19" t="n">
        <v>37.3803071364047</v>
      </c>
    </row>
    <row r="2072">
      <c r="A2072" s="17" t="n">
        <v>0.5331057577298942</v>
      </c>
      <c r="B2072" s="19" t="n">
        <v>37.39837398373984</v>
      </c>
    </row>
    <row r="2073">
      <c r="A2073" s="17" t="n">
        <v>0.5328245838070409</v>
      </c>
      <c r="B2073" s="19" t="n">
        <v>37.41644083107498</v>
      </c>
    </row>
    <row r="2074">
      <c r="A2074" s="17" t="n">
        <v>0.5326839968456143</v>
      </c>
      <c r="B2074" s="19" t="n">
        <v>37.43450767841011</v>
      </c>
    </row>
    <row r="2075">
      <c r="A2075" s="17" t="n">
        <v>0.5325434098841876</v>
      </c>
      <c r="B2075" s="19" t="n">
        <v>37.45257452574526</v>
      </c>
    </row>
    <row r="2076">
      <c r="A2076" s="17" t="n">
        <v>0.532402822922761</v>
      </c>
      <c r="B2076" s="19" t="n">
        <v>37.4706413730804</v>
      </c>
    </row>
    <row r="2077">
      <c r="A2077" s="17" t="n">
        <v>0.5321216489999077</v>
      </c>
      <c r="B2077" s="19" t="n">
        <v>37.48870822041554</v>
      </c>
    </row>
    <row r="2078">
      <c r="A2078" s="17" t="n">
        <v>0.531559301154201</v>
      </c>
      <c r="B2078" s="19" t="n">
        <v>37.50677506775067</v>
      </c>
    </row>
    <row r="2079">
      <c r="A2079" s="17" t="n">
        <v>0.5314187141927743</v>
      </c>
      <c r="B2079" s="19" t="n">
        <v>37.52484191508582</v>
      </c>
    </row>
    <row r="2080">
      <c r="A2080" s="17" t="n">
        <v>0.531137540269921</v>
      </c>
      <c r="B2080" s="19" t="n">
        <v>37.54290876242096</v>
      </c>
    </row>
    <row r="2081">
      <c r="A2081" s="17" t="n">
        <v>0.5309969533084944</v>
      </c>
      <c r="B2081" s="19" t="n">
        <v>37.5609756097561</v>
      </c>
    </row>
    <row r="2082">
      <c r="A2082" s="17" t="n">
        <v>0.5304346054627876</v>
      </c>
      <c r="B2082" s="19" t="n">
        <v>37.57904245709124</v>
      </c>
    </row>
    <row r="2083">
      <c r="A2083" s="17" t="n">
        <v>0.5304346054627876</v>
      </c>
      <c r="B2083" s="19" t="n">
        <v>37.59710930442638</v>
      </c>
    </row>
    <row r="2084">
      <c r="A2084" s="17" t="n">
        <v>0.5301534315399343</v>
      </c>
      <c r="B2084" s="19" t="n">
        <v>37.61517615176152</v>
      </c>
    </row>
    <row r="2085">
      <c r="A2085" s="17" t="n">
        <v>0.5300128445785078</v>
      </c>
      <c r="B2085" s="19" t="n">
        <v>37.63324299909666</v>
      </c>
    </row>
    <row r="2086">
      <c r="A2086" s="17" t="n">
        <v>0.5298722576170811</v>
      </c>
      <c r="B2086" s="19" t="n">
        <v>37.65130984643179</v>
      </c>
    </row>
    <row r="2087">
      <c r="A2087" s="17" t="n">
        <v>0.5295910836942278</v>
      </c>
      <c r="B2087" s="19" t="n">
        <v>37.66937669376694</v>
      </c>
    </row>
    <row r="2088">
      <c r="A2088" s="17" t="n">
        <v>0.5284663880028145</v>
      </c>
      <c r="B2088" s="19" t="n">
        <v>37.68744354110208</v>
      </c>
    </row>
    <row r="2089">
      <c r="A2089" s="17" t="n">
        <v>0.5284663880028145</v>
      </c>
      <c r="B2089" s="19" t="n">
        <v>37.70551038843722</v>
      </c>
    </row>
    <row r="2090">
      <c r="A2090" s="17" t="n">
        <v>0.5283258010413878</v>
      </c>
      <c r="B2090" s="19" t="n">
        <v>37.72357723577236</v>
      </c>
    </row>
    <row r="2091">
      <c r="A2091" s="17" t="n">
        <v>0.5281852140799611</v>
      </c>
      <c r="B2091" s="19" t="n">
        <v>37.7416440831075</v>
      </c>
    </row>
    <row r="2092">
      <c r="A2092" s="17" t="n">
        <v>0.5280446271185345</v>
      </c>
      <c r="B2092" s="19" t="n">
        <v>37.75971093044264</v>
      </c>
    </row>
    <row r="2093">
      <c r="A2093" s="17" t="n">
        <v>0.5277634531956812</v>
      </c>
      <c r="B2093" s="19" t="n">
        <v>37.77777777777778</v>
      </c>
    </row>
    <row r="2094">
      <c r="A2094" s="17" t="n">
        <v>0.5273416923114012</v>
      </c>
      <c r="B2094" s="19" t="n">
        <v>37.79584462511292</v>
      </c>
    </row>
    <row r="2095">
      <c r="A2095" s="17" t="n">
        <v>0.5264981705428413</v>
      </c>
      <c r="B2095" s="19" t="n">
        <v>37.81391147244805</v>
      </c>
    </row>
    <row r="2096">
      <c r="A2096" s="17" t="n">
        <v>0.5264981705428413</v>
      </c>
      <c r="B2096" s="19" t="n">
        <v>37.8319783197832</v>
      </c>
    </row>
    <row r="2097">
      <c r="A2097" s="17" t="n">
        <v>0.5264981705428413</v>
      </c>
      <c r="B2097" s="19" t="n">
        <v>37.85004516711834</v>
      </c>
    </row>
    <row r="2098">
      <c r="A2098" s="17" t="n">
        <v>0.5260764096585613</v>
      </c>
      <c r="B2098" s="19" t="n">
        <v>37.86811201445347</v>
      </c>
    </row>
    <row r="2099">
      <c r="A2099" s="17" t="n">
        <v>0.5259358226971346</v>
      </c>
      <c r="B2099" s="19" t="n">
        <v>37.88617886178861</v>
      </c>
    </row>
    <row r="2100">
      <c r="A2100" s="17" t="n">
        <v>0.525795235735708</v>
      </c>
      <c r="B2100" s="19" t="n">
        <v>37.90424570912376</v>
      </c>
    </row>
    <row r="2101">
      <c r="A2101" s="17" t="n">
        <v>0.5256546487742813</v>
      </c>
      <c r="B2101" s="19" t="n">
        <v>37.9223125564589</v>
      </c>
    </row>
    <row r="2102">
      <c r="A2102" s="17" t="n">
        <v>0.5252328878900013</v>
      </c>
      <c r="B2102" s="19" t="n">
        <v>37.94037940379404</v>
      </c>
    </row>
    <row r="2103">
      <c r="A2103" s="17" t="n">
        <v>0.5243893661214414</v>
      </c>
      <c r="B2103" s="19" t="n">
        <v>37.95844625112918</v>
      </c>
    </row>
    <row r="2104">
      <c r="A2104" s="17" t="n">
        <v>0.5243893661214414</v>
      </c>
      <c r="B2104" s="19" t="n">
        <v>37.97651309846432</v>
      </c>
    </row>
    <row r="2105">
      <c r="A2105" s="17" t="n">
        <v>0.5243893661214414</v>
      </c>
      <c r="B2105" s="19" t="n">
        <v>37.99457994579946</v>
      </c>
    </row>
    <row r="2106">
      <c r="A2106" s="17" t="n">
        <v>0.5243893661214414</v>
      </c>
      <c r="B2106" s="19" t="n">
        <v>38.0126467931346</v>
      </c>
    </row>
    <row r="2107">
      <c r="A2107" s="17" t="n">
        <v>0.5243893661214414</v>
      </c>
      <c r="B2107" s="19" t="n">
        <v>38.03071364046973</v>
      </c>
    </row>
    <row r="2108">
      <c r="A2108" s="17" t="n">
        <v>0.5238270182757346</v>
      </c>
      <c r="B2108" s="19" t="n">
        <v>38.04878048780488</v>
      </c>
    </row>
    <row r="2109">
      <c r="A2109" s="17" t="n">
        <v>0.5236864313143081</v>
      </c>
      <c r="B2109" s="19" t="n">
        <v>38.06684733514002</v>
      </c>
    </row>
    <row r="2110">
      <c r="A2110" s="17" t="n">
        <v>0.5236864313143081</v>
      </c>
      <c r="B2110" s="19" t="n">
        <v>38.08491418247516</v>
      </c>
    </row>
    <row r="2111">
      <c r="A2111" s="17" t="n">
        <v>0.5234052573914546</v>
      </c>
      <c r="B2111" s="19" t="n">
        <v>38.10298102981029</v>
      </c>
    </row>
    <row r="2112">
      <c r="A2112" s="17" t="n">
        <v>0.5234052573914546</v>
      </c>
      <c r="B2112" s="19" t="n">
        <v>38.12104787714544</v>
      </c>
    </row>
    <row r="2113">
      <c r="A2113" s="17" t="n">
        <v>0.5232646704300281</v>
      </c>
      <c r="B2113" s="19" t="n">
        <v>38.13911472448058</v>
      </c>
    </row>
    <row r="2114">
      <c r="A2114" s="17" t="n">
        <v>0.5231240834686014</v>
      </c>
      <c r="B2114" s="19" t="n">
        <v>38.15718157181572</v>
      </c>
    </row>
    <row r="2115">
      <c r="A2115" s="17" t="n">
        <v>0.5225617356228948</v>
      </c>
      <c r="B2115" s="19" t="n">
        <v>38.17524841915086</v>
      </c>
    </row>
    <row r="2116">
      <c r="A2116" s="17" t="n">
        <v>0.5225617356228948</v>
      </c>
      <c r="B2116" s="19" t="n">
        <v>38.193315266486</v>
      </c>
    </row>
    <row r="2117">
      <c r="A2117" s="17" t="n">
        <v>0.522421148661468</v>
      </c>
      <c r="B2117" s="19" t="n">
        <v>38.21138211382114</v>
      </c>
    </row>
    <row r="2118">
      <c r="A2118" s="17" t="n">
        <v>0.5221399747386148</v>
      </c>
      <c r="B2118" s="19" t="n">
        <v>38.22944896115628</v>
      </c>
    </row>
    <row r="2119">
      <c r="A2119" s="17" t="n">
        <v>0.5219993877771881</v>
      </c>
      <c r="B2119" s="19" t="n">
        <v>38.24751580849141</v>
      </c>
    </row>
    <row r="2120">
      <c r="A2120" s="17" t="n">
        <v>0.5219993877771881</v>
      </c>
      <c r="B2120" s="19" t="n">
        <v>38.26558265582656</v>
      </c>
    </row>
    <row r="2121">
      <c r="A2121" s="17" t="n">
        <v>0.5217182138543348</v>
      </c>
      <c r="B2121" s="19" t="n">
        <v>38.2836495031617</v>
      </c>
    </row>
    <row r="2122">
      <c r="A2122" s="17" t="n">
        <v>0.5207341051243483</v>
      </c>
      <c r="B2122" s="19" t="n">
        <v>38.30171635049684</v>
      </c>
    </row>
    <row r="2123">
      <c r="A2123" s="17" t="n">
        <v>0.5204529312014948</v>
      </c>
      <c r="B2123" s="19" t="n">
        <v>38.31978319783198</v>
      </c>
    </row>
    <row r="2124">
      <c r="A2124" s="17" t="n">
        <v>0.5204529312014948</v>
      </c>
      <c r="B2124" s="19" t="n">
        <v>38.33785004516712</v>
      </c>
    </row>
    <row r="2125">
      <c r="A2125" s="17" t="n">
        <v>0.5197499963943616</v>
      </c>
      <c r="B2125" s="19" t="n">
        <v>38.35591689250226</v>
      </c>
    </row>
    <row r="2126">
      <c r="A2126" s="17" t="n">
        <v>0.5194688224715083</v>
      </c>
      <c r="B2126" s="19" t="n">
        <v>38.3739837398374</v>
      </c>
    </row>
    <row r="2127">
      <c r="A2127" s="17" t="n">
        <v>0.5182035398186683</v>
      </c>
      <c r="B2127" s="19" t="n">
        <v>38.39205058717254</v>
      </c>
    </row>
    <row r="2128">
      <c r="A2128" s="17" t="n">
        <v>0.5177817789343884</v>
      </c>
      <c r="B2128" s="19" t="n">
        <v>38.41011743450768</v>
      </c>
    </row>
    <row r="2129">
      <c r="A2129" s="17" t="n">
        <v>0.5175006050115351</v>
      </c>
      <c r="B2129" s="19" t="n">
        <v>38.42818428184282</v>
      </c>
    </row>
    <row r="2130">
      <c r="A2130" s="17" t="n">
        <v>0.5175006050115351</v>
      </c>
      <c r="B2130" s="19" t="n">
        <v>38.44625112917796</v>
      </c>
    </row>
    <row r="2131">
      <c r="A2131" s="17" t="n">
        <v>0.5173600180501083</v>
      </c>
      <c r="B2131" s="19" t="n">
        <v>38.46431797651309</v>
      </c>
    </row>
    <row r="2132">
      <c r="A2132" s="17" t="n">
        <v>0.5173600180501083</v>
      </c>
      <c r="B2132" s="19" t="n">
        <v>38.48238482384824</v>
      </c>
    </row>
    <row r="2133">
      <c r="A2133" s="17" t="n">
        <v>0.5172194310886817</v>
      </c>
      <c r="B2133" s="19" t="n">
        <v>38.50045167118338</v>
      </c>
    </row>
    <row r="2134">
      <c r="A2134" s="17" t="n">
        <v>0.5172194310886817</v>
      </c>
      <c r="B2134" s="19" t="n">
        <v>38.51851851851852</v>
      </c>
    </row>
    <row r="2135">
      <c r="A2135" s="17" t="n">
        <v>0.5170788441272549</v>
      </c>
      <c r="B2135" s="19" t="n">
        <v>38.53658536585366</v>
      </c>
    </row>
    <row r="2136">
      <c r="A2136" s="17" t="n">
        <v>0.5170788441272549</v>
      </c>
      <c r="B2136" s="19" t="n">
        <v>38.5546522131888</v>
      </c>
    </row>
    <row r="2137">
      <c r="A2137" s="17" t="n">
        <v>0.5166570832429751</v>
      </c>
      <c r="B2137" s="19" t="n">
        <v>38.57271906052394</v>
      </c>
    </row>
    <row r="2138">
      <c r="A2138" s="17" t="n">
        <v>0.5159541484358419</v>
      </c>
      <c r="B2138" s="19" t="n">
        <v>38.59078590785908</v>
      </c>
    </row>
    <row r="2139">
      <c r="A2139" s="17" t="n">
        <v>0.5151106266672818</v>
      </c>
      <c r="B2139" s="19" t="n">
        <v>38.60885275519422</v>
      </c>
    </row>
    <row r="2140">
      <c r="A2140" s="17" t="n">
        <v>0.5149700397058551</v>
      </c>
      <c r="B2140" s="19" t="n">
        <v>38.62691960252936</v>
      </c>
    </row>
    <row r="2141">
      <c r="A2141" s="17" t="n">
        <v>0.5149700397058551</v>
      </c>
      <c r="B2141" s="19" t="n">
        <v>38.6449864498645</v>
      </c>
    </row>
    <row r="2142">
      <c r="A2142" s="17" t="n">
        <v>0.5139859309758685</v>
      </c>
      <c r="B2142" s="19" t="n">
        <v>38.66305329719964</v>
      </c>
    </row>
    <row r="2143">
      <c r="A2143" s="17" t="n">
        <v>0.5134235831301618</v>
      </c>
      <c r="B2143" s="19" t="n">
        <v>38.68112014453478</v>
      </c>
    </row>
    <row r="2144">
      <c r="A2144" s="17" t="n">
        <v>0.5132829961687351</v>
      </c>
      <c r="B2144" s="19" t="n">
        <v>38.69918699186992</v>
      </c>
    </row>
    <row r="2145">
      <c r="A2145" s="17" t="n">
        <v>0.5132829961687351</v>
      </c>
      <c r="B2145" s="19" t="n">
        <v>38.71725383920506</v>
      </c>
    </row>
    <row r="2146">
      <c r="A2146" s="17" t="n">
        <v>0.5132829961687351</v>
      </c>
      <c r="B2146" s="19" t="n">
        <v>38.7353206865402</v>
      </c>
    </row>
    <row r="2147">
      <c r="A2147" s="17" t="n">
        <v>0.513001822245882</v>
      </c>
      <c r="B2147" s="19" t="n">
        <v>38.75338753387534</v>
      </c>
    </row>
    <row r="2148">
      <c r="A2148" s="17" t="n">
        <v>0.5121583004773219</v>
      </c>
      <c r="B2148" s="19" t="n">
        <v>38.77145438121048</v>
      </c>
    </row>
    <row r="2149">
      <c r="A2149" s="17" t="n">
        <v>0.5118771265544687</v>
      </c>
      <c r="B2149" s="19" t="n">
        <v>38.78952122854562</v>
      </c>
    </row>
    <row r="2150">
      <c r="A2150" s="17" t="n">
        <v>0.511736539593042</v>
      </c>
      <c r="B2150" s="19" t="n">
        <v>38.80758807588076</v>
      </c>
    </row>
    <row r="2151">
      <c r="A2151" s="17" t="n">
        <v>0.5114553656701886</v>
      </c>
      <c r="B2151" s="19" t="n">
        <v>38.82565492321589</v>
      </c>
    </row>
    <row r="2152">
      <c r="A2152" s="17" t="n">
        <v>0.5110336047859086</v>
      </c>
      <c r="B2152" s="19" t="n">
        <v>38.84372177055103</v>
      </c>
    </row>
    <row r="2153">
      <c r="A2153" s="17" t="n">
        <v>0.5110336047859086</v>
      </c>
      <c r="B2153" s="19" t="n">
        <v>38.86178861788618</v>
      </c>
    </row>
    <row r="2154">
      <c r="A2154" s="17" t="n">
        <v>0.5107524308630553</v>
      </c>
      <c r="B2154" s="19" t="n">
        <v>38.87985546522132</v>
      </c>
    </row>
    <row r="2155">
      <c r="A2155" s="17" t="n">
        <v>0.5106118439016286</v>
      </c>
      <c r="B2155" s="19" t="n">
        <v>38.89792231255646</v>
      </c>
    </row>
    <row r="2156">
      <c r="A2156" s="17" t="n">
        <v>0.510471256940202</v>
      </c>
      <c r="B2156" s="19" t="n">
        <v>38.9159891598916</v>
      </c>
    </row>
    <row r="2157">
      <c r="A2157" s="17" t="n">
        <v>0.5094871482102155</v>
      </c>
      <c r="B2157" s="19" t="n">
        <v>38.93405600722674</v>
      </c>
    </row>
    <row r="2158">
      <c r="A2158" s="17" t="n">
        <v>0.5093465612487886</v>
      </c>
      <c r="B2158" s="19" t="n">
        <v>38.95212285456188</v>
      </c>
    </row>
    <row r="2159">
      <c r="A2159" s="17" t="n">
        <v>0.5093465612487886</v>
      </c>
      <c r="B2159" s="19" t="n">
        <v>38.97018970189702</v>
      </c>
    </row>
    <row r="2160">
      <c r="A2160" s="17" t="n">
        <v>0.5093465612487886</v>
      </c>
      <c r="B2160" s="19" t="n">
        <v>38.98825654923216</v>
      </c>
    </row>
    <row r="2161">
      <c r="A2161" s="17" t="n">
        <v>0.509205974287362</v>
      </c>
      <c r="B2161" s="19" t="n">
        <v>39.0063233965673</v>
      </c>
    </row>
    <row r="2162">
      <c r="A2162" s="17" t="n">
        <v>0.5087842134030821</v>
      </c>
      <c r="B2162" s="19" t="n">
        <v>39.02439024390244</v>
      </c>
    </row>
    <row r="2163">
      <c r="A2163" s="17" t="n">
        <v>0.5078001046730954</v>
      </c>
      <c r="B2163" s="19" t="n">
        <v>39.04245709123758</v>
      </c>
    </row>
    <row r="2164">
      <c r="A2164" s="17" t="n">
        <v>0.5075189307502421</v>
      </c>
      <c r="B2164" s="19" t="n">
        <v>39.06052393857271</v>
      </c>
    </row>
    <row r="2165">
      <c r="A2165" s="17" t="n">
        <v>0.5066754089816823</v>
      </c>
      <c r="B2165" s="19" t="n">
        <v>39.07859078590786</v>
      </c>
    </row>
    <row r="2166">
      <c r="A2166" s="17" t="n">
        <v>0.5065348220202555</v>
      </c>
      <c r="B2166" s="19" t="n">
        <v>39.096657633243</v>
      </c>
    </row>
    <row r="2167">
      <c r="A2167" s="17" t="n">
        <v>0.5061130611359757</v>
      </c>
      <c r="B2167" s="19" t="n">
        <v>39.11472448057814</v>
      </c>
    </row>
    <row r="2168">
      <c r="A2168" s="17" t="n">
        <v>0.5061130611359757</v>
      </c>
      <c r="B2168" s="19" t="n">
        <v>39.13279132791328</v>
      </c>
    </row>
    <row r="2169">
      <c r="A2169" s="17" t="n">
        <v>0.5061130611359757</v>
      </c>
      <c r="B2169" s="19" t="n">
        <v>39.15085817524842</v>
      </c>
    </row>
    <row r="2170">
      <c r="A2170" s="17" t="n">
        <v>0.5054101263288423</v>
      </c>
      <c r="B2170" s="19" t="n">
        <v>39.16892502258357</v>
      </c>
    </row>
    <row r="2171">
      <c r="A2171" s="17" t="n">
        <v>0.5051289524059889</v>
      </c>
      <c r="B2171" s="19" t="n">
        <v>39.1869918699187</v>
      </c>
    </row>
    <row r="2172">
      <c r="A2172" s="17" t="n">
        <v>0.5045666045602822</v>
      </c>
      <c r="B2172" s="19" t="n">
        <v>39.20505871725383</v>
      </c>
    </row>
    <row r="2173">
      <c r="A2173" s="17" t="n">
        <v>0.5045666045602822</v>
      </c>
      <c r="B2173" s="19" t="n">
        <v>39.22312556458898</v>
      </c>
    </row>
    <row r="2174">
      <c r="A2174" s="17" t="n">
        <v>0.5044260175988556</v>
      </c>
      <c r="B2174" s="19" t="n">
        <v>39.24119241192412</v>
      </c>
    </row>
    <row r="2175">
      <c r="A2175" s="17" t="n">
        <v>0.504285430637429</v>
      </c>
      <c r="B2175" s="19" t="n">
        <v>39.25925925925926</v>
      </c>
    </row>
    <row r="2176">
      <c r="A2176" s="17" t="n">
        <v>0.5041448436760023</v>
      </c>
      <c r="B2176" s="19" t="n">
        <v>39.2773261065944</v>
      </c>
    </row>
    <row r="2177">
      <c r="A2177" s="17" t="n">
        <v>0.5035824958302957</v>
      </c>
      <c r="B2177" s="19" t="n">
        <v>39.29539295392954</v>
      </c>
    </row>
    <row r="2178">
      <c r="A2178" s="17" t="n">
        <v>0.503441908868869</v>
      </c>
      <c r="B2178" s="19" t="n">
        <v>39.31345980126468</v>
      </c>
    </row>
    <row r="2179">
      <c r="A2179" s="17" t="n">
        <v>0.5031607349460158</v>
      </c>
      <c r="B2179" s="19" t="n">
        <v>39.33152664859982</v>
      </c>
    </row>
    <row r="2180">
      <c r="A2180" s="17" t="n">
        <v>0.5028795610231623</v>
      </c>
      <c r="B2180" s="19" t="n">
        <v>39.34959349593496</v>
      </c>
    </row>
    <row r="2181">
      <c r="A2181" s="17" t="n">
        <v>0.5027389740617357</v>
      </c>
      <c r="B2181" s="19" t="n">
        <v>39.3676603432701</v>
      </c>
    </row>
    <row r="2182">
      <c r="A2182" s="17" t="n">
        <v>0.5027389740617357</v>
      </c>
      <c r="B2182" s="19" t="n">
        <v>39.38572719060524</v>
      </c>
    </row>
    <row r="2183">
      <c r="A2183" s="17" t="n">
        <v>0.5021766262160291</v>
      </c>
      <c r="B2183" s="19" t="n">
        <v>39.40379403794038</v>
      </c>
    </row>
    <row r="2184">
      <c r="A2184" s="17" t="n">
        <v>0.5021766262160291</v>
      </c>
      <c r="B2184" s="19" t="n">
        <v>39.42186088527551</v>
      </c>
    </row>
    <row r="2185">
      <c r="A2185" s="17" t="n">
        <v>0.5018954522931758</v>
      </c>
      <c r="B2185" s="19" t="n">
        <v>39.43992773261066</v>
      </c>
    </row>
    <row r="2186">
      <c r="A2186" s="17" t="n">
        <v>0.5018954522931758</v>
      </c>
      <c r="B2186" s="19" t="n">
        <v>39.4579945799458</v>
      </c>
    </row>
    <row r="2187">
      <c r="A2187" s="17" t="n">
        <v>0.5017548653317491</v>
      </c>
      <c r="B2187" s="19" t="n">
        <v>39.47606142728094</v>
      </c>
    </row>
    <row r="2188">
      <c r="A2188" s="17" t="n">
        <v>0.5016142783703224</v>
      </c>
      <c r="B2188" s="19" t="n">
        <v>39.49412827461608</v>
      </c>
    </row>
    <row r="2189">
      <c r="A2189" s="17" t="n">
        <v>0.5016142783703224</v>
      </c>
      <c r="B2189" s="19" t="n">
        <v>39.51219512195122</v>
      </c>
    </row>
    <row r="2190">
      <c r="A2190" s="17" t="n">
        <v>0.5013331044474691</v>
      </c>
      <c r="B2190" s="19" t="n">
        <v>39.53026196928636</v>
      </c>
    </row>
    <row r="2191">
      <c r="A2191" s="17" t="n">
        <v>0.5010519305246158</v>
      </c>
      <c r="B2191" s="19" t="n">
        <v>39.5483288166215</v>
      </c>
    </row>
    <row r="2192">
      <c r="A2192" s="17" t="n">
        <v>0.500911343563189</v>
      </c>
      <c r="B2192" s="19" t="n">
        <v>39.56639566395664</v>
      </c>
    </row>
    <row r="2193">
      <c r="A2193" s="17" t="n">
        <v>0.500911343563189</v>
      </c>
      <c r="B2193" s="19" t="n">
        <v>39.58446251129178</v>
      </c>
    </row>
    <row r="2194">
      <c r="A2194" s="17" t="n">
        <v>0.4995054739489224</v>
      </c>
      <c r="B2194" s="19" t="n">
        <v>39.60252935862692</v>
      </c>
    </row>
    <row r="2195">
      <c r="A2195" s="17" t="n">
        <v>0.4993648869874959</v>
      </c>
      <c r="B2195" s="19" t="n">
        <v>39.62059620596206</v>
      </c>
    </row>
    <row r="2196">
      <c r="A2196" s="17" t="n">
        <v>0.4986619521803626</v>
      </c>
      <c r="B2196" s="19" t="n">
        <v>39.6386630532972</v>
      </c>
    </row>
    <row r="2197">
      <c r="A2197" s="17" t="n">
        <v>0.4983807782575093</v>
      </c>
      <c r="B2197" s="19" t="n">
        <v>39.65672990063234</v>
      </c>
    </row>
    <row r="2198">
      <c r="A2198" s="17" t="n">
        <v>0.4969749086432427</v>
      </c>
      <c r="B2198" s="19" t="n">
        <v>39.67479674796748</v>
      </c>
    </row>
    <row r="2199">
      <c r="A2199" s="17" t="n">
        <v>0.496834321681816</v>
      </c>
      <c r="B2199" s="19" t="n">
        <v>39.69286359530262</v>
      </c>
    </row>
    <row r="2200">
      <c r="A2200" s="17" t="n">
        <v>0.4966937347203894</v>
      </c>
      <c r="B2200" s="19" t="n">
        <v>39.71093044263776</v>
      </c>
    </row>
    <row r="2201">
      <c r="A2201" s="17" t="n">
        <v>0.496412560797536</v>
      </c>
      <c r="B2201" s="19" t="n">
        <v>39.7289972899729</v>
      </c>
    </row>
    <row r="2202">
      <c r="A2202" s="17" t="n">
        <v>0.4962719738361094</v>
      </c>
      <c r="B2202" s="19" t="n">
        <v>39.74706413730804</v>
      </c>
    </row>
    <row r="2203">
      <c r="A2203" s="17" t="n">
        <v>0.4962719738361094</v>
      </c>
      <c r="B2203" s="19" t="n">
        <v>39.76513098464318</v>
      </c>
    </row>
    <row r="2204">
      <c r="A2204" s="17" t="n">
        <v>0.4962719738361094</v>
      </c>
      <c r="B2204" s="19" t="n">
        <v>39.78319783197832</v>
      </c>
    </row>
    <row r="2205">
      <c r="A2205" s="17" t="n">
        <v>0.4957096259904027</v>
      </c>
      <c r="B2205" s="19" t="n">
        <v>39.80126467931346</v>
      </c>
    </row>
    <row r="2206">
      <c r="A2206" s="17" t="n">
        <v>0.4955690390289761</v>
      </c>
      <c r="B2206" s="19" t="n">
        <v>39.8193315266486</v>
      </c>
    </row>
    <row r="2207">
      <c r="A2207" s="17" t="n">
        <v>0.4952878651061227</v>
      </c>
      <c r="B2207" s="19" t="n">
        <v>39.83739837398374</v>
      </c>
    </row>
    <row r="2208">
      <c r="A2208" s="17" t="n">
        <v>0.4950066911832694</v>
      </c>
      <c r="B2208" s="19" t="n">
        <v>39.85546522131888</v>
      </c>
    </row>
    <row r="2209">
      <c r="A2209" s="17" t="n">
        <v>0.4944443433375628</v>
      </c>
      <c r="B2209" s="19" t="n">
        <v>39.87353206865402</v>
      </c>
    </row>
    <row r="2210">
      <c r="A2210" s="17" t="n">
        <v>0.4944443433375628</v>
      </c>
      <c r="B2210" s="19" t="n">
        <v>39.89159891598916</v>
      </c>
    </row>
    <row r="2211">
      <c r="A2211" s="17" t="n">
        <v>0.4941631694147094</v>
      </c>
      <c r="B2211" s="19" t="n">
        <v>39.9096657633243</v>
      </c>
    </row>
    <row r="2212">
      <c r="A2212" s="17" t="n">
        <v>0.4940225824532828</v>
      </c>
      <c r="B2212" s="19" t="n">
        <v>39.92773261065944</v>
      </c>
    </row>
    <row r="2213">
      <c r="A2213" s="17" t="n">
        <v>0.4938819954918561</v>
      </c>
      <c r="B2213" s="19" t="n">
        <v>39.94579945799458</v>
      </c>
    </row>
    <row r="2214">
      <c r="A2214" s="17" t="n">
        <v>0.4937414085304296</v>
      </c>
      <c r="B2214" s="19" t="n">
        <v>39.96386630532972</v>
      </c>
    </row>
    <row r="2215">
      <c r="A2215" s="17" t="n">
        <v>0.4931790606847228</v>
      </c>
      <c r="B2215" s="19" t="n">
        <v>39.98193315266486</v>
      </c>
    </row>
    <row r="2216">
      <c r="A2216" s="17" t="n">
        <v>0.4927572998004429</v>
      </c>
      <c r="B2216" s="19" t="n">
        <v>40</v>
      </c>
    </row>
    <row r="2217">
      <c r="A2217" s="17" t="n">
        <v>0.4921949519547362</v>
      </c>
      <c r="B2217" s="19" t="n">
        <v>40.01806684733513</v>
      </c>
    </row>
    <row r="2218">
      <c r="A2218" s="17" t="n">
        <v>0.4920543649933096</v>
      </c>
      <c r="B2218" s="19" t="n">
        <v>40.03613369467028</v>
      </c>
    </row>
    <row r="2219">
      <c r="A2219" s="17" t="n">
        <v>0.4914920171476029</v>
      </c>
      <c r="B2219" s="19" t="n">
        <v>40.05420054200542</v>
      </c>
    </row>
    <row r="2220">
      <c r="A2220" s="17" t="n">
        <v>0.4913514301861762</v>
      </c>
      <c r="B2220" s="19" t="n">
        <v>40.07226738934056</v>
      </c>
    </row>
    <row r="2221">
      <c r="A2221" s="17" t="n">
        <v>0.4907890823404696</v>
      </c>
      <c r="B2221" s="19" t="n">
        <v>40.0903342366757</v>
      </c>
    </row>
    <row r="2222">
      <c r="A2222" s="17" t="n">
        <v>0.4899455605719096</v>
      </c>
      <c r="B2222" s="19" t="n">
        <v>40.10840108401084</v>
      </c>
    </row>
    <row r="2223">
      <c r="A2223" s="17" t="n">
        <v>0.4899455605719096</v>
      </c>
      <c r="B2223" s="19" t="n">
        <v>40.12646793134599</v>
      </c>
    </row>
    <row r="2224">
      <c r="A2224" s="17" t="n">
        <v>0.4899455605719096</v>
      </c>
      <c r="B2224" s="19" t="n">
        <v>40.14453477868112</v>
      </c>
    </row>
    <row r="2225">
      <c r="A2225" s="17" t="n">
        <v>0.4898049736104831</v>
      </c>
      <c r="B2225" s="19" t="n">
        <v>40.16260162601626</v>
      </c>
    </row>
    <row r="2226">
      <c r="A2226" s="17" t="n">
        <v>0.4896643866490563</v>
      </c>
      <c r="B2226" s="19" t="n">
        <v>40.1806684733514</v>
      </c>
    </row>
    <row r="2227">
      <c r="A2227" s="17" t="n">
        <v>0.489383212726203</v>
      </c>
      <c r="B2227" s="19" t="n">
        <v>40.19873532068654</v>
      </c>
    </row>
    <row r="2228">
      <c r="A2228" s="17" t="n">
        <v>0.489383212726203</v>
      </c>
      <c r="B2228" s="19" t="n">
        <v>40.21680216802168</v>
      </c>
    </row>
    <row r="2229">
      <c r="A2229" s="17" t="n">
        <v>0.4892426257647763</v>
      </c>
      <c r="B2229" s="19" t="n">
        <v>40.23486901535682</v>
      </c>
    </row>
    <row r="2230">
      <c r="A2230" s="17" t="n">
        <v>0.4891020388033498</v>
      </c>
      <c r="B2230" s="19" t="n">
        <v>40.25293586269196</v>
      </c>
    </row>
    <row r="2231">
      <c r="A2231" s="17" t="n">
        <v>0.488961451841923</v>
      </c>
      <c r="B2231" s="19" t="n">
        <v>40.2710027100271</v>
      </c>
    </row>
    <row r="2232">
      <c r="A2232" s="17" t="n">
        <v>0.488961451841923</v>
      </c>
      <c r="B2232" s="19" t="n">
        <v>40.28906955736224</v>
      </c>
    </row>
    <row r="2233">
      <c r="A2233" s="17" t="n">
        <v>0.4878367561505098</v>
      </c>
      <c r="B2233" s="19" t="n">
        <v>40.30713640469738</v>
      </c>
    </row>
    <row r="2234">
      <c r="A2234" s="17" t="n">
        <v>0.4874149952662298</v>
      </c>
      <c r="B2234" s="19" t="n">
        <v>40.32520325203252</v>
      </c>
    </row>
    <row r="2235">
      <c r="A2235" s="17" t="n">
        <v>0.4872744083048032</v>
      </c>
      <c r="B2235" s="19" t="n">
        <v>40.34327009936766</v>
      </c>
    </row>
    <row r="2236">
      <c r="A2236" s="17" t="n">
        <v>0.4868526474205232</v>
      </c>
      <c r="B2236" s="19" t="n">
        <v>40.3613369467028</v>
      </c>
    </row>
    <row r="2237">
      <c r="A2237" s="17" t="n">
        <v>0.4867120604590964</v>
      </c>
      <c r="B2237" s="19" t="n">
        <v>40.37940379403794</v>
      </c>
    </row>
    <row r="2238">
      <c r="A2238" s="17" t="n">
        <v>0.4861497126133899</v>
      </c>
      <c r="B2238" s="19" t="n">
        <v>40.39747064137308</v>
      </c>
    </row>
    <row r="2239">
      <c r="A2239" s="17" t="n">
        <v>0.4860091256519631</v>
      </c>
      <c r="B2239" s="19" t="n">
        <v>40.41553748870822</v>
      </c>
    </row>
    <row r="2240">
      <c r="A2240" s="17" t="n">
        <v>0.4858685386905365</v>
      </c>
      <c r="B2240" s="19" t="n">
        <v>40.43360433604336</v>
      </c>
    </row>
    <row r="2241">
      <c r="A2241" s="17" t="n">
        <v>0.4854467778062566</v>
      </c>
      <c r="B2241" s="19" t="n">
        <v>40.4516711833785</v>
      </c>
    </row>
    <row r="2242">
      <c r="A2242" s="17" t="n">
        <v>0.4854467778062566</v>
      </c>
      <c r="B2242" s="19" t="n">
        <v>40.46973803071364</v>
      </c>
    </row>
    <row r="2243">
      <c r="A2243" s="17" t="n">
        <v>0.4853061908448298</v>
      </c>
      <c r="B2243" s="19" t="n">
        <v>40.48780487804878</v>
      </c>
    </row>
    <row r="2244">
      <c r="A2244" s="17" t="n">
        <v>0.4844626690762698</v>
      </c>
      <c r="B2244" s="19" t="n">
        <v>40.50587172538392</v>
      </c>
    </row>
    <row r="2245">
      <c r="A2245" s="17" t="n">
        <v>0.4841814951534166</v>
      </c>
      <c r="B2245" s="19" t="n">
        <v>40.52393857271906</v>
      </c>
    </row>
    <row r="2246">
      <c r="A2246" s="17" t="n">
        <v>0.4839003212305633</v>
      </c>
      <c r="B2246" s="19" t="n">
        <v>40.5420054200542</v>
      </c>
    </row>
    <row r="2247">
      <c r="A2247" s="17" t="n">
        <v>0.4837597342691367</v>
      </c>
      <c r="B2247" s="19" t="n">
        <v>40.56007226738934</v>
      </c>
    </row>
    <row r="2248">
      <c r="A2248" s="17" t="n">
        <v>0.4837597342691367</v>
      </c>
      <c r="B2248" s="19" t="n">
        <v>40.57813911472448</v>
      </c>
    </row>
    <row r="2249">
      <c r="A2249" s="17" t="n">
        <v>0.4836191473077099</v>
      </c>
      <c r="B2249" s="19" t="n">
        <v>40.59620596205962</v>
      </c>
    </row>
    <row r="2250">
      <c r="A2250" s="17" t="n">
        <v>0.4836191473077099</v>
      </c>
      <c r="B2250" s="19" t="n">
        <v>40.61427280939476</v>
      </c>
    </row>
    <row r="2251">
      <c r="A2251" s="17" t="n">
        <v>0.4833379733848567</v>
      </c>
      <c r="B2251" s="19" t="n">
        <v>40.6323396567299</v>
      </c>
    </row>
    <row r="2252">
      <c r="A2252" s="17" t="n">
        <v>0.4833379733848567</v>
      </c>
      <c r="B2252" s="19" t="n">
        <v>40.65040650406504</v>
      </c>
    </row>
    <row r="2253">
      <c r="A2253" s="17" t="n">
        <v>0.4830567994620032</v>
      </c>
      <c r="B2253" s="19" t="n">
        <v>40.66847335140018</v>
      </c>
    </row>
    <row r="2254">
      <c r="A2254" s="17" t="n">
        <v>0.4829162125005767</v>
      </c>
      <c r="B2254" s="19" t="n">
        <v>40.68654019873532</v>
      </c>
    </row>
    <row r="2255">
      <c r="A2255" s="17" t="n">
        <v>0.4827756255391502</v>
      </c>
      <c r="B2255" s="19" t="n">
        <v>40.70460704607046</v>
      </c>
    </row>
    <row r="2256">
      <c r="A2256" s="17" t="n">
        <v>0.4826350385777233</v>
      </c>
      <c r="B2256" s="19" t="n">
        <v>40.72267389340561</v>
      </c>
    </row>
    <row r="2257">
      <c r="A2257" s="17" t="n">
        <v>0.4824944516162966</v>
      </c>
      <c r="B2257" s="19" t="n">
        <v>40.74074074074074</v>
      </c>
    </row>
    <row r="2258">
      <c r="A2258" s="17" t="n">
        <v>0.48235386465487</v>
      </c>
      <c r="B2258" s="19" t="n">
        <v>40.75880758807588</v>
      </c>
    </row>
    <row r="2259">
      <c r="A2259" s="17" t="n">
        <v>0.48235386465487</v>
      </c>
      <c r="B2259" s="19" t="n">
        <v>40.77687443541102</v>
      </c>
    </row>
    <row r="2260">
      <c r="A2260" s="17" t="n">
        <v>0.48235386465487</v>
      </c>
      <c r="B2260" s="19" t="n">
        <v>40.79494128274616</v>
      </c>
    </row>
    <row r="2261">
      <c r="A2261" s="17" t="n">
        <v>0.4822132776934434</v>
      </c>
      <c r="B2261" s="19" t="n">
        <v>40.8130081300813</v>
      </c>
    </row>
    <row r="2262">
      <c r="A2262" s="17" t="n">
        <v>0.4822132776934434</v>
      </c>
      <c r="B2262" s="19" t="n">
        <v>40.83107497741644</v>
      </c>
    </row>
    <row r="2263">
      <c r="A2263" s="17" t="n">
        <v>0.4820726907320168</v>
      </c>
      <c r="B2263" s="19" t="n">
        <v>40.84914182475158</v>
      </c>
    </row>
    <row r="2264">
      <c r="A2264" s="17" t="n">
        <v>0.4820726907320168</v>
      </c>
      <c r="B2264" s="19" t="n">
        <v>40.86720867208672</v>
      </c>
    </row>
    <row r="2265">
      <c r="A2265" s="17" t="n">
        <v>0.4812291689634566</v>
      </c>
      <c r="B2265" s="19" t="n">
        <v>40.88527551942186</v>
      </c>
    </row>
    <row r="2266">
      <c r="A2266" s="17" t="n">
        <v>0.4812291689634566</v>
      </c>
      <c r="B2266" s="19" t="n">
        <v>40.903342366757</v>
      </c>
    </row>
    <row r="2267">
      <c r="A2267" s="17" t="n">
        <v>0.4809479950406034</v>
      </c>
      <c r="B2267" s="19" t="n">
        <v>40.92140921409214</v>
      </c>
    </row>
    <row r="2268">
      <c r="A2268" s="17" t="n">
        <v>0.4805262341563234</v>
      </c>
      <c r="B2268" s="19" t="n">
        <v>40.93947606142729</v>
      </c>
    </row>
    <row r="2269">
      <c r="A2269" s="17" t="n">
        <v>0.4802450602334702</v>
      </c>
      <c r="B2269" s="19" t="n">
        <v>40.95754290876242</v>
      </c>
    </row>
    <row r="2270">
      <c r="A2270" s="17" t="n">
        <v>0.4798232993491901</v>
      </c>
      <c r="B2270" s="19" t="n">
        <v>40.97560975609756</v>
      </c>
    </row>
    <row r="2271">
      <c r="A2271" s="17" t="n">
        <v>0.4789797775806302</v>
      </c>
      <c r="B2271" s="19" t="n">
        <v>40.9936766034327</v>
      </c>
    </row>
    <row r="2272">
      <c r="A2272" s="17" t="n">
        <v>0.4786986036577769</v>
      </c>
      <c r="B2272" s="19" t="n">
        <v>41.01174345076784</v>
      </c>
    </row>
    <row r="2273">
      <c r="A2273" s="17" t="n">
        <v>0.4786986036577769</v>
      </c>
      <c r="B2273" s="19" t="n">
        <v>41.02981029810298</v>
      </c>
    </row>
    <row r="2274">
      <c r="A2274" s="17" t="n">
        <v>0.4779956688506437</v>
      </c>
      <c r="B2274" s="19" t="n">
        <v>41.04787714543812</v>
      </c>
    </row>
    <row r="2275">
      <c r="A2275" s="17" t="n">
        <v>0.4779956688506437</v>
      </c>
      <c r="B2275" s="19" t="n">
        <v>41.06594399277326</v>
      </c>
    </row>
    <row r="2276">
      <c r="A2276" s="17" t="n">
        <v>0.4778550818892169</v>
      </c>
      <c r="B2276" s="19" t="n">
        <v>41.08401084010841</v>
      </c>
    </row>
    <row r="2277">
      <c r="A2277" s="17" t="n">
        <v>0.4775739079663635</v>
      </c>
      <c r="B2277" s="19" t="n">
        <v>41.10207768744354</v>
      </c>
    </row>
    <row r="2278">
      <c r="A2278" s="17" t="n">
        <v>0.4775739079663635</v>
      </c>
      <c r="B2278" s="19" t="n">
        <v>41.12014453477868</v>
      </c>
    </row>
    <row r="2279">
      <c r="A2279" s="17" t="n">
        <v>0.4775739079663635</v>
      </c>
      <c r="B2279" s="19" t="n">
        <v>41.13821138211382</v>
      </c>
    </row>
    <row r="2280">
      <c r="A2280" s="17" t="n">
        <v>0.477433321004937</v>
      </c>
      <c r="B2280" s="19" t="n">
        <v>41.15627822944896</v>
      </c>
    </row>
    <row r="2281">
      <c r="A2281" s="17" t="n">
        <v>0.4772927340435104</v>
      </c>
      <c r="B2281" s="19" t="n">
        <v>41.1743450767841</v>
      </c>
    </row>
    <row r="2282">
      <c r="A2282" s="17" t="n">
        <v>0.4771521470820836</v>
      </c>
      <c r="B2282" s="19" t="n">
        <v>41.19241192411924</v>
      </c>
    </row>
    <row r="2283">
      <c r="A2283" s="17" t="n">
        <v>0.4771521470820836</v>
      </c>
      <c r="B2283" s="19" t="n">
        <v>41.21047877145438</v>
      </c>
    </row>
    <row r="2284">
      <c r="A2284" s="17" t="n">
        <v>0.4768709731592303</v>
      </c>
      <c r="B2284" s="19" t="n">
        <v>41.22854561878952</v>
      </c>
    </row>
    <row r="2285">
      <c r="A2285" s="17" t="n">
        <v>0.476589799236377</v>
      </c>
      <c r="B2285" s="19" t="n">
        <v>41.24661246612466</v>
      </c>
    </row>
    <row r="2286">
      <c r="A2286" s="17" t="n">
        <v>0.476589799236377</v>
      </c>
      <c r="B2286" s="19" t="n">
        <v>41.2646793134598</v>
      </c>
    </row>
    <row r="2287">
      <c r="A2287" s="17" t="n">
        <v>0.476589799236377</v>
      </c>
      <c r="B2287" s="19" t="n">
        <v>41.28274616079494</v>
      </c>
    </row>
    <row r="2288">
      <c r="A2288" s="17" t="n">
        <v>0.4764492122749504</v>
      </c>
      <c r="B2288" s="19" t="n">
        <v>41.30081300813008</v>
      </c>
    </row>
    <row r="2289">
      <c r="A2289" s="17" t="n">
        <v>0.4764492122749504</v>
      </c>
      <c r="B2289" s="19" t="n">
        <v>41.31887985546523</v>
      </c>
    </row>
    <row r="2290">
      <c r="A2290" s="17" t="n">
        <v>0.4764492122749504</v>
      </c>
      <c r="B2290" s="19" t="n">
        <v>41.33694670280036</v>
      </c>
    </row>
    <row r="2291">
      <c r="A2291" s="17" t="n">
        <v>0.4760274513906703</v>
      </c>
      <c r="B2291" s="19" t="n">
        <v>41.3550135501355</v>
      </c>
    </row>
    <row r="2292">
      <c r="A2292" s="17" t="n">
        <v>0.4758868644292438</v>
      </c>
      <c r="B2292" s="19" t="n">
        <v>41.37308039747064</v>
      </c>
    </row>
    <row r="2293">
      <c r="A2293" s="17" t="n">
        <v>0.4758868644292438</v>
      </c>
      <c r="B2293" s="19" t="n">
        <v>41.39114724480578</v>
      </c>
    </row>
    <row r="2294">
      <c r="A2294" s="17" t="n">
        <v>0.4756056905063904</v>
      </c>
      <c r="B2294" s="19" t="n">
        <v>41.40921409214092</v>
      </c>
    </row>
    <row r="2295">
      <c r="A2295" s="17" t="n">
        <v>0.4756056905063904</v>
      </c>
      <c r="B2295" s="19" t="n">
        <v>41.42728093947606</v>
      </c>
    </row>
    <row r="2296">
      <c r="A2296" s="17" t="n">
        <v>0.4750433426606837</v>
      </c>
      <c r="B2296" s="19" t="n">
        <v>41.4453477868112</v>
      </c>
    </row>
    <row r="2297">
      <c r="A2297" s="17" t="n">
        <v>0.4749027556992571</v>
      </c>
      <c r="B2297" s="19" t="n">
        <v>41.46341463414634</v>
      </c>
    </row>
    <row r="2298">
      <c r="A2298" s="17" t="n">
        <v>0.4740592339306971</v>
      </c>
      <c r="B2298" s="19" t="n">
        <v>41.48148148148148</v>
      </c>
    </row>
    <row r="2299">
      <c r="A2299" s="17" t="n">
        <v>0.4739186469692704</v>
      </c>
      <c r="B2299" s="19" t="n">
        <v>41.49954832881662</v>
      </c>
    </row>
    <row r="2300">
      <c r="A2300" s="17" t="n">
        <v>0.4737780600078439</v>
      </c>
      <c r="B2300" s="19" t="n">
        <v>41.51761517615176</v>
      </c>
    </row>
    <row r="2301">
      <c r="A2301" s="17" t="n">
        <v>0.4737780600078439</v>
      </c>
      <c r="B2301" s="19" t="n">
        <v>41.53568202348691</v>
      </c>
    </row>
    <row r="2302">
      <c r="A2302" s="17" t="n">
        <v>0.4736374730464171</v>
      </c>
      <c r="B2302" s="19" t="n">
        <v>41.55374887082204</v>
      </c>
    </row>
    <row r="2303">
      <c r="A2303" s="17" t="n">
        <v>0.4734968860849904</v>
      </c>
      <c r="B2303" s="19" t="n">
        <v>41.57181571815718</v>
      </c>
    </row>
    <row r="2304">
      <c r="A2304" s="17" t="n">
        <v>0.4733562991235639</v>
      </c>
      <c r="B2304" s="19" t="n">
        <v>41.58988256549232</v>
      </c>
    </row>
    <row r="2305">
      <c r="A2305" s="17" t="n">
        <v>0.4730751252007105</v>
      </c>
      <c r="B2305" s="19" t="n">
        <v>41.60794941282746</v>
      </c>
    </row>
    <row r="2306">
      <c r="A2306" s="17" t="n">
        <v>0.4729345382392838</v>
      </c>
      <c r="B2306" s="19" t="n">
        <v>41.6260162601626</v>
      </c>
    </row>
    <row r="2307">
      <c r="A2307" s="17" t="n">
        <v>0.4727939512778571</v>
      </c>
      <c r="B2307" s="19" t="n">
        <v>41.64408310749774</v>
      </c>
    </row>
    <row r="2308">
      <c r="A2308" s="17" t="n">
        <v>0.4726533643164305</v>
      </c>
      <c r="B2308" s="19" t="n">
        <v>41.66214995483288</v>
      </c>
    </row>
    <row r="2309">
      <c r="A2309" s="17" t="n">
        <v>0.4722316034321505</v>
      </c>
      <c r="B2309" s="19" t="n">
        <v>41.68021680216803</v>
      </c>
    </row>
    <row r="2310">
      <c r="A2310" s="17" t="n">
        <v>0.4722316034321505</v>
      </c>
      <c r="B2310" s="19" t="n">
        <v>41.69828364950316</v>
      </c>
    </row>
    <row r="2311">
      <c r="A2311" s="17" t="n">
        <v>0.4718098425478705</v>
      </c>
      <c r="B2311" s="19" t="n">
        <v>41.7163504968383</v>
      </c>
    </row>
    <row r="2312">
      <c r="A2312" s="17" t="n">
        <v>0.4711069077407373</v>
      </c>
      <c r="B2312" s="19" t="n">
        <v>41.73441734417344</v>
      </c>
    </row>
    <row r="2313">
      <c r="A2313" s="17" t="n">
        <v>0.4711069077407373</v>
      </c>
      <c r="B2313" s="19" t="n">
        <v>41.75248419150858</v>
      </c>
    </row>
    <row r="2314">
      <c r="A2314" s="17" t="n">
        <v>0.470825733817884</v>
      </c>
      <c r="B2314" s="19" t="n">
        <v>41.77055103884372</v>
      </c>
    </row>
    <row r="2315">
      <c r="A2315" s="17" t="n">
        <v>0.470403972933604</v>
      </c>
      <c r="B2315" s="19" t="n">
        <v>41.78861788617886</v>
      </c>
    </row>
    <row r="2316">
      <c r="A2316" s="17" t="n">
        <v>0.470403972933604</v>
      </c>
      <c r="B2316" s="19" t="n">
        <v>41.806684733514</v>
      </c>
    </row>
    <row r="2317">
      <c r="A2317" s="17" t="n">
        <v>0.4701227990107507</v>
      </c>
      <c r="B2317" s="19" t="n">
        <v>41.82475158084914</v>
      </c>
    </row>
    <row r="2318">
      <c r="A2318" s="17" t="n">
        <v>0.469982212049324</v>
      </c>
      <c r="B2318" s="19" t="n">
        <v>41.84281842818428</v>
      </c>
    </row>
    <row r="2319">
      <c r="A2319" s="17" t="n">
        <v>0.469560451165044</v>
      </c>
      <c r="B2319" s="19" t="n">
        <v>41.86088527551942</v>
      </c>
    </row>
    <row r="2320">
      <c r="A2320" s="17" t="n">
        <v>0.4694198642036174</v>
      </c>
      <c r="B2320" s="19" t="n">
        <v>41.87895212285456</v>
      </c>
    </row>
    <row r="2321">
      <c r="A2321" s="17" t="n">
        <v>0.4692792772421907</v>
      </c>
      <c r="B2321" s="19" t="n">
        <v>41.89701897018971</v>
      </c>
    </row>
    <row r="2322">
      <c r="A2322" s="17" t="n">
        <v>0.4692792772421907</v>
      </c>
      <c r="B2322" s="19" t="n">
        <v>41.91508581752485</v>
      </c>
    </row>
    <row r="2323">
      <c r="A2323" s="17" t="n">
        <v>0.4692792772421907</v>
      </c>
      <c r="B2323" s="19" t="n">
        <v>41.93315266485998</v>
      </c>
    </row>
    <row r="2324">
      <c r="A2324" s="17" t="n">
        <v>0.4691386902807639</v>
      </c>
      <c r="B2324" s="19" t="n">
        <v>41.95121951219512</v>
      </c>
    </row>
    <row r="2325">
      <c r="A2325" s="17" t="n">
        <v>0.4685763424350574</v>
      </c>
      <c r="B2325" s="19" t="n">
        <v>41.96928635953026</v>
      </c>
    </row>
    <row r="2326">
      <c r="A2326" s="17" t="n">
        <v>0.4681545815507774</v>
      </c>
      <c r="B2326" s="19" t="n">
        <v>41.9873532068654</v>
      </c>
    </row>
    <row r="2327">
      <c r="A2327" s="17" t="n">
        <v>0.4681545815507774</v>
      </c>
      <c r="B2327" s="19" t="n">
        <v>42.00542005420054</v>
      </c>
    </row>
    <row r="2328">
      <c r="A2328" s="17" t="n">
        <v>0.4681545815507774</v>
      </c>
      <c r="B2328" s="19" t="n">
        <v>42.02348690153568</v>
      </c>
    </row>
    <row r="2329">
      <c r="A2329" s="17" t="n">
        <v>0.4681545815507774</v>
      </c>
      <c r="B2329" s="19" t="n">
        <v>42.04155374887083</v>
      </c>
    </row>
    <row r="2330">
      <c r="A2330" s="17" t="n">
        <v>0.4675922337050708</v>
      </c>
      <c r="B2330" s="19" t="n">
        <v>42.05962059620596</v>
      </c>
    </row>
    <row r="2331">
      <c r="A2331" s="17" t="n">
        <v>0.4671704728207908</v>
      </c>
      <c r="B2331" s="19" t="n">
        <v>42.0776874435411</v>
      </c>
    </row>
    <row r="2332">
      <c r="A2332" s="17" t="n">
        <v>0.4670298858593641</v>
      </c>
      <c r="B2332" s="19" t="n">
        <v>42.09575429087624</v>
      </c>
    </row>
    <row r="2333">
      <c r="A2333" s="17" t="n">
        <v>0.4667487119365109</v>
      </c>
      <c r="B2333" s="19" t="n">
        <v>42.11382113821139</v>
      </c>
    </row>
    <row r="2334">
      <c r="A2334" s="17" t="n">
        <v>0.466608124975084</v>
      </c>
      <c r="B2334" s="19" t="n">
        <v>42.13188798554653</v>
      </c>
    </row>
    <row r="2335">
      <c r="A2335" s="17" t="n">
        <v>0.4663269510522308</v>
      </c>
      <c r="B2335" s="19" t="n">
        <v>42.14995483288166</v>
      </c>
    </row>
    <row r="2336">
      <c r="A2336" s="17" t="n">
        <v>0.4663269510522308</v>
      </c>
      <c r="B2336" s="19" t="n">
        <v>42.1680216802168</v>
      </c>
    </row>
    <row r="2337">
      <c r="A2337" s="17" t="n">
        <v>0.4659051901679508</v>
      </c>
      <c r="B2337" s="19" t="n">
        <v>42.18608852755194</v>
      </c>
    </row>
    <row r="2338">
      <c r="A2338" s="17" t="n">
        <v>0.4659051901679508</v>
      </c>
      <c r="B2338" s="19" t="n">
        <v>42.20415537488708</v>
      </c>
    </row>
    <row r="2339">
      <c r="A2339" s="17" t="n">
        <v>0.4657646032065241</v>
      </c>
      <c r="B2339" s="19" t="n">
        <v>42.22222222222222</v>
      </c>
    </row>
    <row r="2340">
      <c r="A2340" s="17" t="n">
        <v>0.4656240162450975</v>
      </c>
      <c r="B2340" s="19" t="n">
        <v>42.24028906955736</v>
      </c>
    </row>
    <row r="2341">
      <c r="A2341" s="17" t="n">
        <v>0.4656240162450975</v>
      </c>
      <c r="B2341" s="19" t="n">
        <v>42.2583559168925</v>
      </c>
    </row>
    <row r="2342">
      <c r="A2342" s="17" t="n">
        <v>0.4653428423222442</v>
      </c>
      <c r="B2342" s="19" t="n">
        <v>42.27642276422765</v>
      </c>
    </row>
    <row r="2343">
      <c r="A2343" s="17" t="n">
        <v>0.4649210814379641</v>
      </c>
      <c r="B2343" s="19" t="n">
        <v>42.29448961156278</v>
      </c>
    </row>
    <row r="2344">
      <c r="A2344" s="17" t="n">
        <v>0.4647804944765375</v>
      </c>
      <c r="B2344" s="19" t="n">
        <v>42.31255645889792</v>
      </c>
    </row>
    <row r="2345">
      <c r="A2345" s="17" t="n">
        <v>0.4647804944765375</v>
      </c>
      <c r="B2345" s="19" t="n">
        <v>42.33062330623306</v>
      </c>
    </row>
    <row r="2346">
      <c r="A2346" s="17" t="n">
        <v>0.4642181466308309</v>
      </c>
      <c r="B2346" s="19" t="n">
        <v>42.3486901535682</v>
      </c>
    </row>
    <row r="2347">
      <c r="A2347" s="17" t="n">
        <v>0.4639369727079776</v>
      </c>
      <c r="B2347" s="19" t="n">
        <v>42.36675700090334</v>
      </c>
    </row>
    <row r="2348">
      <c r="A2348" s="17" t="n">
        <v>0.4636557987851243</v>
      </c>
      <c r="B2348" s="19" t="n">
        <v>42.38482384823848</v>
      </c>
    </row>
    <row r="2349">
      <c r="A2349" s="17" t="n">
        <v>0.4633746248622709</v>
      </c>
      <c r="B2349" s="19" t="n">
        <v>42.40289069557362</v>
      </c>
    </row>
    <row r="2350">
      <c r="A2350" s="17" t="n">
        <v>0.4632340379008443</v>
      </c>
      <c r="B2350" s="19" t="n">
        <v>42.42095754290876</v>
      </c>
    </row>
    <row r="2351">
      <c r="A2351" s="17" t="n">
        <v>0.4632340379008443</v>
      </c>
      <c r="B2351" s="19" t="n">
        <v>42.4390243902439</v>
      </c>
    </row>
    <row r="2352">
      <c r="A2352" s="17" t="n">
        <v>0.4632340379008443</v>
      </c>
      <c r="B2352" s="19" t="n">
        <v>42.45709123757904</v>
      </c>
    </row>
    <row r="2353">
      <c r="A2353" s="17" t="n">
        <v>0.4630934509394176</v>
      </c>
      <c r="B2353" s="19" t="n">
        <v>42.47515808491418</v>
      </c>
    </row>
    <row r="2354">
      <c r="A2354" s="17" t="n">
        <v>0.4615469943637243</v>
      </c>
      <c r="B2354" s="19" t="n">
        <v>42.49322493224933</v>
      </c>
    </row>
    <row r="2355">
      <c r="A2355" s="17" t="n">
        <v>0.4614064074022977</v>
      </c>
      <c r="B2355" s="19" t="n">
        <v>42.51129177958447</v>
      </c>
    </row>
    <row r="2356">
      <c r="A2356" s="17" t="n">
        <v>0.4612658204408711</v>
      </c>
      <c r="B2356" s="19" t="n">
        <v>42.5293586269196</v>
      </c>
    </row>
    <row r="2357">
      <c r="A2357" s="17" t="n">
        <v>0.4612658204408711</v>
      </c>
      <c r="B2357" s="19" t="n">
        <v>42.54742547425474</v>
      </c>
    </row>
    <row r="2358">
      <c r="A2358" s="17" t="n">
        <v>0.4605628856337377</v>
      </c>
      <c r="B2358" s="19" t="n">
        <v>42.56549232158988</v>
      </c>
    </row>
    <row r="2359">
      <c r="A2359" s="17" t="n">
        <v>0.4604222986723111</v>
      </c>
      <c r="B2359" s="19" t="n">
        <v>42.58355916892502</v>
      </c>
    </row>
    <row r="2360">
      <c r="A2360" s="17" t="n">
        <v>0.4602817117108844</v>
      </c>
      <c r="B2360" s="19" t="n">
        <v>42.60162601626016</v>
      </c>
    </row>
    <row r="2361">
      <c r="A2361" s="17" t="n">
        <v>0.4602817117108844</v>
      </c>
      <c r="B2361" s="19" t="n">
        <v>42.6196928635953</v>
      </c>
    </row>
    <row r="2362">
      <c r="A2362" s="17" t="n">
        <v>0.4601411247494578</v>
      </c>
      <c r="B2362" s="19" t="n">
        <v>42.63775971093045</v>
      </c>
    </row>
    <row r="2363">
      <c r="A2363" s="17" t="n">
        <v>0.4601411247494578</v>
      </c>
      <c r="B2363" s="19" t="n">
        <v>42.65582655826558</v>
      </c>
    </row>
    <row r="2364">
      <c r="A2364" s="17" t="n">
        <v>0.4598599508266045</v>
      </c>
      <c r="B2364" s="19" t="n">
        <v>42.67389340560072</v>
      </c>
    </row>
    <row r="2365">
      <c r="A2365" s="17" t="n">
        <v>0.4598599508266045</v>
      </c>
      <c r="B2365" s="19" t="n">
        <v>42.69196025293586</v>
      </c>
    </row>
    <row r="2366">
      <c r="A2366" s="17" t="n">
        <v>0.4598599508266045</v>
      </c>
      <c r="B2366" s="19" t="n">
        <v>42.71002710027101</v>
      </c>
    </row>
    <row r="2367">
      <c r="A2367" s="17" t="n">
        <v>0.4597193638651779</v>
      </c>
      <c r="B2367" s="19" t="n">
        <v>42.72809394760614</v>
      </c>
    </row>
    <row r="2368">
      <c r="A2368" s="17" t="n">
        <v>0.4590164290580444</v>
      </c>
      <c r="B2368" s="19" t="n">
        <v>42.74616079494128</v>
      </c>
    </row>
    <row r="2369">
      <c r="A2369" s="17" t="n">
        <v>0.4588758420966179</v>
      </c>
      <c r="B2369" s="19" t="n">
        <v>42.76422764227642</v>
      </c>
    </row>
    <row r="2370">
      <c r="A2370" s="17" t="n">
        <v>0.4587352551351911</v>
      </c>
      <c r="B2370" s="19" t="n">
        <v>42.78229448961156</v>
      </c>
    </row>
    <row r="2371">
      <c r="A2371" s="17" t="n">
        <v>0.4584540812123378</v>
      </c>
      <c r="B2371" s="19" t="n">
        <v>42.8003613369467</v>
      </c>
    </row>
    <row r="2372">
      <c r="A2372" s="17" t="n">
        <v>0.4584540812123378</v>
      </c>
      <c r="B2372" s="19" t="n">
        <v>42.81842818428184</v>
      </c>
    </row>
    <row r="2373">
      <c r="A2373" s="17" t="n">
        <v>0.4583134942509112</v>
      </c>
      <c r="B2373" s="19" t="n">
        <v>42.83649503161698</v>
      </c>
    </row>
    <row r="2374">
      <c r="A2374" s="17" t="n">
        <v>0.4583134942509112</v>
      </c>
      <c r="B2374" s="19" t="n">
        <v>42.85456187895213</v>
      </c>
    </row>
    <row r="2375">
      <c r="A2375" s="17" t="n">
        <v>0.4581729072894845</v>
      </c>
      <c r="B2375" s="19" t="n">
        <v>42.87262872628727</v>
      </c>
    </row>
    <row r="2376">
      <c r="A2376" s="17" t="n">
        <v>0.4580323203280579</v>
      </c>
      <c r="B2376" s="19" t="n">
        <v>42.8906955736224</v>
      </c>
    </row>
    <row r="2377">
      <c r="A2377" s="17" t="n">
        <v>0.4580323203280579</v>
      </c>
      <c r="B2377" s="19" t="n">
        <v>42.90876242095754</v>
      </c>
    </row>
    <row r="2378">
      <c r="A2378" s="17" t="n">
        <v>0.4578917333666311</v>
      </c>
      <c r="B2378" s="19" t="n">
        <v>42.92682926829269</v>
      </c>
    </row>
    <row r="2379">
      <c r="A2379" s="17" t="n">
        <v>0.4574699724823512</v>
      </c>
      <c r="B2379" s="19" t="n">
        <v>42.94489611562782</v>
      </c>
    </row>
    <row r="2380">
      <c r="A2380" s="17" t="n">
        <v>0.4574699724823512</v>
      </c>
      <c r="B2380" s="19" t="n">
        <v>42.96296296296296</v>
      </c>
    </row>
    <row r="2381">
      <c r="A2381" s="17" t="n">
        <v>0.4573293855209246</v>
      </c>
      <c r="B2381" s="19" t="n">
        <v>42.9810298102981</v>
      </c>
    </row>
    <row r="2382">
      <c r="A2382" s="17" t="n">
        <v>0.4571887985594979</v>
      </c>
      <c r="B2382" s="19" t="n">
        <v>42.99909665763325</v>
      </c>
    </row>
    <row r="2383">
      <c r="A2383" s="17" t="n">
        <v>0.4571887985594979</v>
      </c>
      <c r="B2383" s="19" t="n">
        <v>43.01716350496838</v>
      </c>
    </row>
    <row r="2384">
      <c r="A2384" s="17" t="n">
        <v>0.4570482115980712</v>
      </c>
      <c r="B2384" s="19" t="n">
        <v>43.03523035230352</v>
      </c>
    </row>
    <row r="2385">
      <c r="A2385" s="17" t="n">
        <v>0.4570482115980712</v>
      </c>
      <c r="B2385" s="19" t="n">
        <v>43.05329719963866</v>
      </c>
    </row>
    <row r="2386">
      <c r="A2386" s="17" t="n">
        <v>0.4569076246366447</v>
      </c>
      <c r="B2386" s="19" t="n">
        <v>43.07136404697381</v>
      </c>
    </row>
    <row r="2387">
      <c r="A2387" s="17" t="n">
        <v>0.4566264507137913</v>
      </c>
      <c r="B2387" s="19" t="n">
        <v>43.08943089430895</v>
      </c>
    </row>
    <row r="2388">
      <c r="A2388" s="17" t="n">
        <v>0.4563452767909379</v>
      </c>
      <c r="B2388" s="19" t="n">
        <v>43.10749774164408</v>
      </c>
    </row>
    <row r="2389">
      <c r="A2389" s="17" t="n">
        <v>0.4562046898295113</v>
      </c>
      <c r="B2389" s="19" t="n">
        <v>43.12556458897922</v>
      </c>
    </row>
    <row r="2390">
      <c r="A2390" s="17" t="n">
        <v>0.455923515906658</v>
      </c>
      <c r="B2390" s="19" t="n">
        <v>43.14363143631436</v>
      </c>
    </row>
    <row r="2391">
      <c r="A2391" s="17" t="n">
        <v>0.4556423419838046</v>
      </c>
      <c r="B2391" s="19" t="n">
        <v>43.1616982836495</v>
      </c>
    </row>
    <row r="2392">
      <c r="A2392" s="17" t="n">
        <v>0.455501755022378</v>
      </c>
      <c r="B2392" s="19" t="n">
        <v>43.17976513098464</v>
      </c>
    </row>
    <row r="2393">
      <c r="A2393" s="17" t="n">
        <v>0.455501755022378</v>
      </c>
      <c r="B2393" s="19" t="n">
        <v>43.19783197831978</v>
      </c>
    </row>
    <row r="2394">
      <c r="A2394" s="17" t="n">
        <v>0.4552205810995247</v>
      </c>
      <c r="B2394" s="19" t="n">
        <v>43.21589882565493</v>
      </c>
    </row>
    <row r="2395">
      <c r="A2395" s="17" t="n">
        <v>0.4549394071766713</v>
      </c>
      <c r="B2395" s="19" t="n">
        <v>43.23396567299007</v>
      </c>
    </row>
    <row r="2396">
      <c r="A2396" s="17" t="n">
        <v>0.4543770593309647</v>
      </c>
      <c r="B2396" s="19" t="n">
        <v>43.2520325203252</v>
      </c>
    </row>
    <row r="2397">
      <c r="A2397" s="17" t="n">
        <v>0.4543770593309647</v>
      </c>
      <c r="B2397" s="19" t="n">
        <v>43.27009936766034</v>
      </c>
    </row>
    <row r="2398">
      <c r="A2398" s="17" t="n">
        <v>0.4540958854081114</v>
      </c>
      <c r="B2398" s="19" t="n">
        <v>43.28816621499548</v>
      </c>
    </row>
    <row r="2399">
      <c r="A2399" s="17" t="n">
        <v>0.4540958854081114</v>
      </c>
      <c r="B2399" s="19" t="n">
        <v>43.30623306233063</v>
      </c>
    </row>
    <row r="2400">
      <c r="A2400" s="17" t="n">
        <v>0.4535335375624047</v>
      </c>
      <c r="B2400" s="19" t="n">
        <v>43.32429990966576</v>
      </c>
    </row>
    <row r="2401">
      <c r="A2401" s="17" t="n">
        <v>0.4531117766781248</v>
      </c>
      <c r="B2401" s="19" t="n">
        <v>43.3423667570009</v>
      </c>
    </row>
    <row r="2402">
      <c r="A2402" s="17" t="n">
        <v>0.4529711897166981</v>
      </c>
      <c r="B2402" s="19" t="n">
        <v>43.36043360433604</v>
      </c>
    </row>
    <row r="2403">
      <c r="A2403" s="17" t="n">
        <v>0.4529711897166981</v>
      </c>
      <c r="B2403" s="19" t="n">
        <v>43.37850045167118</v>
      </c>
    </row>
    <row r="2404">
      <c r="A2404" s="17" t="n">
        <v>0.4528306027552715</v>
      </c>
      <c r="B2404" s="19" t="n">
        <v>43.39656729900632</v>
      </c>
    </row>
    <row r="2405">
      <c r="A2405" s="17" t="n">
        <v>0.4526900157938448</v>
      </c>
      <c r="B2405" s="19" t="n">
        <v>43.41463414634146</v>
      </c>
    </row>
    <row r="2406">
      <c r="A2406" s="17" t="n">
        <v>0.4521276679481382</v>
      </c>
      <c r="B2406" s="19" t="n">
        <v>43.4327009936766</v>
      </c>
    </row>
    <row r="2407">
      <c r="A2407" s="17" t="n">
        <v>0.4519870809867115</v>
      </c>
      <c r="B2407" s="19" t="n">
        <v>43.45076784101175</v>
      </c>
    </row>
    <row r="2408">
      <c r="A2408" s="17" t="n">
        <v>0.4519870809867115</v>
      </c>
      <c r="B2408" s="19" t="n">
        <v>43.46883468834689</v>
      </c>
    </row>
    <row r="2409">
      <c r="A2409" s="17" t="n">
        <v>0.4515653201024315</v>
      </c>
      <c r="B2409" s="19" t="n">
        <v>43.48690153568202</v>
      </c>
    </row>
    <row r="2410">
      <c r="A2410" s="17" t="n">
        <v>0.4514247331410048</v>
      </c>
      <c r="B2410" s="19" t="n">
        <v>43.50496838301716</v>
      </c>
    </row>
    <row r="2411">
      <c r="A2411" s="17" t="n">
        <v>0.4514247331410048</v>
      </c>
      <c r="B2411" s="19" t="n">
        <v>43.52303523035231</v>
      </c>
    </row>
    <row r="2412">
      <c r="A2412" s="17" t="n">
        <v>0.4510029722567249</v>
      </c>
      <c r="B2412" s="19" t="n">
        <v>43.54110207768744</v>
      </c>
    </row>
    <row r="2413">
      <c r="A2413" s="17" t="n">
        <v>0.4500188635267383</v>
      </c>
      <c r="B2413" s="19" t="n">
        <v>43.55916892502258</v>
      </c>
    </row>
    <row r="2414">
      <c r="A2414" s="17" t="n">
        <v>0.4500188635267383</v>
      </c>
      <c r="B2414" s="19" t="n">
        <v>43.57723577235772</v>
      </c>
    </row>
    <row r="2415">
      <c r="A2415" s="17" t="n">
        <v>0.4500188635267383</v>
      </c>
      <c r="B2415" s="19" t="n">
        <v>43.59530261969287</v>
      </c>
    </row>
    <row r="2416">
      <c r="A2416" s="17" t="n">
        <v>0.4498782765653116</v>
      </c>
      <c r="B2416" s="19" t="n">
        <v>43.613369467028</v>
      </c>
    </row>
    <row r="2417">
      <c r="A2417" s="17" t="n">
        <v>0.449737689603885</v>
      </c>
      <c r="B2417" s="19" t="n">
        <v>43.63143631436314</v>
      </c>
    </row>
    <row r="2418">
      <c r="A2418" s="17" t="n">
        <v>0.448894167835325</v>
      </c>
      <c r="B2418" s="19" t="n">
        <v>43.64950316169828</v>
      </c>
    </row>
    <row r="2419">
      <c r="A2419" s="17" t="n">
        <v>0.4486129939124717</v>
      </c>
      <c r="B2419" s="19" t="n">
        <v>43.66757000903343</v>
      </c>
    </row>
    <row r="2420">
      <c r="A2420" s="17" t="n">
        <v>0.4486129939124717</v>
      </c>
      <c r="B2420" s="19" t="n">
        <v>43.68563685636857</v>
      </c>
    </row>
    <row r="2421">
      <c r="A2421" s="17" t="n">
        <v>0.448472406951045</v>
      </c>
      <c r="B2421" s="19" t="n">
        <v>43.7037037037037</v>
      </c>
    </row>
    <row r="2422">
      <c r="A2422" s="17" t="n">
        <v>0.4483318199896183</v>
      </c>
      <c r="B2422" s="19" t="n">
        <v>43.72177055103884</v>
      </c>
    </row>
    <row r="2423">
      <c r="A2423" s="17" t="n">
        <v>0.4479100591053383</v>
      </c>
      <c r="B2423" s="19" t="n">
        <v>43.73983739837398</v>
      </c>
    </row>
    <row r="2424">
      <c r="A2424" s="17" t="n">
        <v>0.447628885182485</v>
      </c>
      <c r="B2424" s="19" t="n">
        <v>43.75790424570912</v>
      </c>
    </row>
    <row r="2425">
      <c r="A2425" s="17" t="n">
        <v>0.447628885182485</v>
      </c>
      <c r="B2425" s="19" t="n">
        <v>43.77597109304426</v>
      </c>
    </row>
    <row r="2426">
      <c r="A2426" s="17" t="n">
        <v>0.447628885182485</v>
      </c>
      <c r="B2426" s="19" t="n">
        <v>43.7940379403794</v>
      </c>
    </row>
    <row r="2427">
      <c r="A2427" s="17" t="n">
        <v>0.4473477112596316</v>
      </c>
      <c r="B2427" s="19" t="n">
        <v>43.81210478771455</v>
      </c>
    </row>
    <row r="2428">
      <c r="A2428" s="17" t="n">
        <v>0.4470665373367785</v>
      </c>
      <c r="B2428" s="19" t="n">
        <v>43.83017163504969</v>
      </c>
    </row>
    <row r="2429">
      <c r="A2429" s="17" t="n">
        <v>0.4466447764524983</v>
      </c>
      <c r="B2429" s="19" t="n">
        <v>43.84823848238482</v>
      </c>
    </row>
    <row r="2430">
      <c r="A2430" s="17" t="n">
        <v>0.4463636025296451</v>
      </c>
      <c r="B2430" s="19" t="n">
        <v>43.86630532971996</v>
      </c>
    </row>
    <row r="2431">
      <c r="A2431" s="17" t="n">
        <v>0.4463636025296451</v>
      </c>
      <c r="B2431" s="19" t="n">
        <v>43.88437217705511</v>
      </c>
    </row>
    <row r="2432">
      <c r="A2432" s="17" t="n">
        <v>0.4462230155682184</v>
      </c>
      <c r="B2432" s="19" t="n">
        <v>43.90243902439025</v>
      </c>
    </row>
    <row r="2433">
      <c r="A2433" s="17" t="n">
        <v>0.4456606677225119</v>
      </c>
      <c r="B2433" s="19" t="n">
        <v>43.92050587172538</v>
      </c>
    </row>
    <row r="2434">
      <c r="A2434" s="17" t="n">
        <v>0.4455200807610851</v>
      </c>
      <c r="B2434" s="19" t="n">
        <v>43.93857271906052</v>
      </c>
    </row>
    <row r="2435">
      <c r="A2435" s="17" t="n">
        <v>0.4453794937996585</v>
      </c>
      <c r="B2435" s="19" t="n">
        <v>43.95663956639567</v>
      </c>
    </row>
    <row r="2436">
      <c r="A2436" s="17" t="n">
        <v>0.4453794937996585</v>
      </c>
      <c r="B2436" s="19" t="n">
        <v>43.9747064137308</v>
      </c>
    </row>
    <row r="2437">
      <c r="A2437" s="17" t="n">
        <v>0.4450983198768051</v>
      </c>
      <c r="B2437" s="19" t="n">
        <v>43.99277326106594</v>
      </c>
    </row>
    <row r="2438">
      <c r="A2438" s="17" t="n">
        <v>0.4449577329153785</v>
      </c>
      <c r="B2438" s="19" t="n">
        <v>44.01084010840108</v>
      </c>
    </row>
    <row r="2439">
      <c r="A2439" s="17" t="n">
        <v>0.4448171459539519</v>
      </c>
      <c r="B2439" s="19" t="n">
        <v>44.02890695573623</v>
      </c>
    </row>
    <row r="2440">
      <c r="A2440" s="17" t="n">
        <v>0.4448171459539519</v>
      </c>
      <c r="B2440" s="19" t="n">
        <v>44.04697380307137</v>
      </c>
    </row>
    <row r="2441">
      <c r="A2441" s="17" t="n">
        <v>0.4446765589925252</v>
      </c>
      <c r="B2441" s="19" t="n">
        <v>44.06504065040651</v>
      </c>
    </row>
    <row r="2442">
      <c r="A2442" s="17" t="n">
        <v>0.4445359720310986</v>
      </c>
      <c r="B2442" s="19" t="n">
        <v>44.08310749774164</v>
      </c>
    </row>
    <row r="2443">
      <c r="A2443" s="17" t="n">
        <v>0.4442547981082453</v>
      </c>
      <c r="B2443" s="19" t="n">
        <v>44.10117434507679</v>
      </c>
    </row>
    <row r="2444">
      <c r="A2444" s="17" t="n">
        <v>0.4439736241853919</v>
      </c>
      <c r="B2444" s="19" t="n">
        <v>44.11924119241192</v>
      </c>
    </row>
    <row r="2445">
      <c r="A2445" s="17" t="n">
        <v>0.4438330372239652</v>
      </c>
      <c r="B2445" s="19" t="n">
        <v>44.13730803974706</v>
      </c>
    </row>
    <row r="2446">
      <c r="A2446" s="17" t="n">
        <v>0.4434112763396852</v>
      </c>
      <c r="B2446" s="19" t="n">
        <v>44.1553748870822</v>
      </c>
    </row>
    <row r="2447">
      <c r="A2447" s="17" t="n">
        <v>0.4432706893782585</v>
      </c>
      <c r="B2447" s="19" t="n">
        <v>44.17344173441735</v>
      </c>
    </row>
    <row r="2448">
      <c r="A2448" s="17" t="n">
        <v>0.4427083415325519</v>
      </c>
      <c r="B2448" s="19" t="n">
        <v>44.19150858175249</v>
      </c>
    </row>
    <row r="2449">
      <c r="A2449" s="17" t="n">
        <v>0.4427083415325519</v>
      </c>
      <c r="B2449" s="19" t="n">
        <v>44.20957542908762</v>
      </c>
    </row>
    <row r="2450">
      <c r="A2450" s="17" t="n">
        <v>0.4425677545711252</v>
      </c>
      <c r="B2450" s="19" t="n">
        <v>44.22764227642276</v>
      </c>
    </row>
    <row r="2451">
      <c r="A2451" s="17" t="n">
        <v>0.4425677545711252</v>
      </c>
      <c r="B2451" s="19" t="n">
        <v>44.2457091237579</v>
      </c>
    </row>
    <row r="2452">
      <c r="A2452" s="17" t="n">
        <v>0.4420054067254187</v>
      </c>
      <c r="B2452" s="19" t="n">
        <v>44.26377597109305</v>
      </c>
    </row>
    <row r="2453">
      <c r="A2453" s="17" t="n">
        <v>0.4417242328025653</v>
      </c>
      <c r="B2453" s="19" t="n">
        <v>44.28184281842819</v>
      </c>
    </row>
    <row r="2454">
      <c r="A2454" s="17" t="n">
        <v>0.4415836458411387</v>
      </c>
      <c r="B2454" s="19" t="n">
        <v>44.29990966576332</v>
      </c>
    </row>
    <row r="2455">
      <c r="A2455" s="17" t="n">
        <v>0.4415836458411387</v>
      </c>
      <c r="B2455" s="19" t="n">
        <v>44.31797651309846</v>
      </c>
    </row>
    <row r="2456">
      <c r="A2456" s="17" t="n">
        <v>0.4414430588797119</v>
      </c>
      <c r="B2456" s="19" t="n">
        <v>44.3360433604336</v>
      </c>
    </row>
    <row r="2457">
      <c r="A2457" s="17" t="n">
        <v>0.4411618849568586</v>
      </c>
      <c r="B2457" s="19" t="n">
        <v>44.35411020776874</v>
      </c>
    </row>
    <row r="2458">
      <c r="A2458" s="17" t="n">
        <v>0.441021297995432</v>
      </c>
      <c r="B2458" s="19" t="n">
        <v>44.37217705510388</v>
      </c>
    </row>
    <row r="2459">
      <c r="A2459" s="17" t="n">
        <v>0.441021297995432</v>
      </c>
      <c r="B2459" s="19" t="n">
        <v>44.39024390243902</v>
      </c>
    </row>
    <row r="2460">
      <c r="A2460" s="17" t="n">
        <v>0.4407401240725787</v>
      </c>
      <c r="B2460" s="19" t="n">
        <v>44.40831074977417</v>
      </c>
    </row>
    <row r="2461">
      <c r="A2461" s="17" t="n">
        <v>0.440599537111152</v>
      </c>
      <c r="B2461" s="19" t="n">
        <v>44.42637759710931</v>
      </c>
    </row>
    <row r="2462">
      <c r="A2462" s="17" t="n">
        <v>0.440599537111152</v>
      </c>
      <c r="B2462" s="19" t="n">
        <v>44.44444444444444</v>
      </c>
    </row>
    <row r="2463">
      <c r="A2463" s="17" t="n">
        <v>0.4400371892654454</v>
      </c>
      <c r="B2463" s="19" t="n">
        <v>44.46251129177958</v>
      </c>
    </row>
    <row r="2464">
      <c r="A2464" s="17" t="n">
        <v>0.4400371892654454</v>
      </c>
      <c r="B2464" s="19" t="n">
        <v>44.48057813911473</v>
      </c>
    </row>
    <row r="2465">
      <c r="A2465" s="17" t="n">
        <v>0.4400371892654454</v>
      </c>
      <c r="B2465" s="19" t="n">
        <v>44.49864498644986</v>
      </c>
    </row>
    <row r="2466">
      <c r="A2466" s="17" t="n">
        <v>0.4398966023040188</v>
      </c>
      <c r="B2466" s="19" t="n">
        <v>44.516711833785</v>
      </c>
    </row>
    <row r="2467">
      <c r="A2467" s="17" t="n">
        <v>0.4396154283811654</v>
      </c>
      <c r="B2467" s="19" t="n">
        <v>44.53477868112014</v>
      </c>
    </row>
    <row r="2468">
      <c r="A2468" s="17" t="n">
        <v>0.4396154283811654</v>
      </c>
      <c r="B2468" s="19" t="n">
        <v>44.55284552845529</v>
      </c>
    </row>
    <row r="2469">
      <c r="A2469" s="17" t="n">
        <v>0.4394748414197387</v>
      </c>
      <c r="B2469" s="19" t="n">
        <v>44.57091237579042</v>
      </c>
    </row>
    <row r="2470">
      <c r="A2470" s="17" t="n">
        <v>0.4394748414197387</v>
      </c>
      <c r="B2470" s="19" t="n">
        <v>44.58897922312556</v>
      </c>
    </row>
    <row r="2471">
      <c r="A2471" s="17" t="n">
        <v>0.4394748414197387</v>
      </c>
      <c r="B2471" s="19" t="n">
        <v>44.6070460704607</v>
      </c>
    </row>
    <row r="2472">
      <c r="A2472" s="17" t="n">
        <v>0.4394748414197387</v>
      </c>
      <c r="B2472" s="19" t="n">
        <v>44.62511291779585</v>
      </c>
    </row>
    <row r="2473">
      <c r="A2473" s="17" t="n">
        <v>0.4390530805354588</v>
      </c>
      <c r="B2473" s="19" t="n">
        <v>44.64317976513099</v>
      </c>
    </row>
    <row r="2474">
      <c r="A2474" s="17" t="n">
        <v>0.438912493574032</v>
      </c>
      <c r="B2474" s="19" t="n">
        <v>44.66124661246613</v>
      </c>
    </row>
    <row r="2475">
      <c r="A2475" s="17" t="n">
        <v>0.438912493574032</v>
      </c>
      <c r="B2475" s="19" t="n">
        <v>44.67931345980126</v>
      </c>
    </row>
    <row r="2476">
      <c r="A2476" s="17" t="n">
        <v>0.4387719066126055</v>
      </c>
      <c r="B2476" s="19" t="n">
        <v>44.69738030713641</v>
      </c>
    </row>
    <row r="2477">
      <c r="A2477" s="17" t="n">
        <v>0.4384907326897521</v>
      </c>
      <c r="B2477" s="19" t="n">
        <v>44.71544715447154</v>
      </c>
    </row>
    <row r="2478">
      <c r="A2478" s="17" t="n">
        <v>0.4382095587668988</v>
      </c>
      <c r="B2478" s="19" t="n">
        <v>44.73351400180668</v>
      </c>
    </row>
    <row r="2479">
      <c r="A2479" s="17" t="n">
        <v>0.4382095587668988</v>
      </c>
      <c r="B2479" s="19" t="n">
        <v>44.75158084914182</v>
      </c>
    </row>
    <row r="2480">
      <c r="A2480" s="17" t="n">
        <v>0.4382095587668988</v>
      </c>
      <c r="B2480" s="19" t="n">
        <v>44.76964769647697</v>
      </c>
    </row>
    <row r="2481">
      <c r="A2481" s="17" t="n">
        <v>0.4380689718054722</v>
      </c>
      <c r="B2481" s="19" t="n">
        <v>44.78771454381211</v>
      </c>
    </row>
    <row r="2482">
      <c r="A2482" s="17" t="n">
        <v>0.4379283848440456</v>
      </c>
      <c r="B2482" s="19" t="n">
        <v>44.80578139114724</v>
      </c>
    </row>
    <row r="2483">
      <c r="A2483" s="17" t="n">
        <v>0.4377877978826188</v>
      </c>
      <c r="B2483" s="19" t="n">
        <v>44.82384823848238</v>
      </c>
    </row>
    <row r="2484">
      <c r="A2484" s="17" t="n">
        <v>0.4376472109211922</v>
      </c>
      <c r="B2484" s="19" t="n">
        <v>44.84191508581753</v>
      </c>
    </row>
    <row r="2485">
      <c r="A2485" s="17" t="n">
        <v>0.4372254500369122</v>
      </c>
      <c r="B2485" s="19" t="n">
        <v>44.85998193315267</v>
      </c>
    </row>
    <row r="2486">
      <c r="A2486" s="17" t="n">
        <v>0.4369442761140588</v>
      </c>
      <c r="B2486" s="19" t="n">
        <v>44.87804878048781</v>
      </c>
    </row>
    <row r="2487">
      <c r="A2487" s="17" t="n">
        <v>0.4365225152297789</v>
      </c>
      <c r="B2487" s="19" t="n">
        <v>44.89611562782294</v>
      </c>
    </row>
    <row r="2488">
      <c r="A2488" s="17" t="n">
        <v>0.4362413413069256</v>
      </c>
      <c r="B2488" s="19" t="n">
        <v>44.91418247515809</v>
      </c>
    </row>
    <row r="2489">
      <c r="A2489" s="17" t="n">
        <v>0.4361007543454988</v>
      </c>
      <c r="B2489" s="19" t="n">
        <v>44.93224932249322</v>
      </c>
    </row>
    <row r="2490">
      <c r="A2490" s="17" t="n">
        <v>0.4359601673840722</v>
      </c>
      <c r="B2490" s="19" t="n">
        <v>44.95031616982836</v>
      </c>
    </row>
    <row r="2491">
      <c r="A2491" s="17" t="n">
        <v>0.4359601673840722</v>
      </c>
      <c r="B2491" s="19" t="n">
        <v>44.9683830171635</v>
      </c>
    </row>
    <row r="2492">
      <c r="A2492" s="17" t="n">
        <v>0.4358195804226457</v>
      </c>
      <c r="B2492" s="19" t="n">
        <v>44.98644986449865</v>
      </c>
    </row>
    <row r="2493">
      <c r="A2493" s="17" t="n">
        <v>0.4358195804226457</v>
      </c>
      <c r="B2493" s="19" t="n">
        <v>45.00451671183379</v>
      </c>
    </row>
    <row r="2494">
      <c r="A2494" s="17" t="n">
        <v>0.4356789934612189</v>
      </c>
      <c r="B2494" s="19" t="n">
        <v>45.02258355916893</v>
      </c>
    </row>
    <row r="2495">
      <c r="A2495" s="17" t="n">
        <v>0.4351166456155124</v>
      </c>
      <c r="B2495" s="19" t="n">
        <v>45.04065040650406</v>
      </c>
    </row>
    <row r="2496">
      <c r="A2496" s="17" t="n">
        <v>0.4351166456155124</v>
      </c>
      <c r="B2496" s="19" t="n">
        <v>45.05871725383921</v>
      </c>
    </row>
    <row r="2497">
      <c r="A2497" s="17" t="n">
        <v>0.4351166456155124</v>
      </c>
      <c r="B2497" s="19" t="n">
        <v>45.07678410117435</v>
      </c>
    </row>
    <row r="2498">
      <c r="A2498" s="17" t="n">
        <v>0.4351166456155124</v>
      </c>
      <c r="B2498" s="19" t="n">
        <v>45.09485094850948</v>
      </c>
    </row>
    <row r="2499">
      <c r="A2499" s="17" t="n">
        <v>0.434413710808379</v>
      </c>
      <c r="B2499" s="19" t="n">
        <v>45.11291779584462</v>
      </c>
    </row>
    <row r="2500">
      <c r="A2500" s="17" t="n">
        <v>0.4341325368855257</v>
      </c>
      <c r="B2500" s="19" t="n">
        <v>45.13098464317977</v>
      </c>
    </row>
    <row r="2501">
      <c r="A2501" s="17" t="n">
        <v>0.4341325368855257</v>
      </c>
      <c r="B2501" s="19" t="n">
        <v>45.14905149051491</v>
      </c>
    </row>
    <row r="2502">
      <c r="A2502" s="17" t="n">
        <v>0.4338513629626723</v>
      </c>
      <c r="B2502" s="19" t="n">
        <v>45.16711833785004</v>
      </c>
    </row>
    <row r="2503">
      <c r="A2503" s="17" t="n">
        <v>0.4337107760012457</v>
      </c>
      <c r="B2503" s="19" t="n">
        <v>45.18518518518518</v>
      </c>
    </row>
    <row r="2504">
      <c r="A2504" s="17" t="n">
        <v>0.4331484281555391</v>
      </c>
      <c r="B2504" s="19" t="n">
        <v>45.20325203252033</v>
      </c>
    </row>
    <row r="2505">
      <c r="A2505" s="17" t="n">
        <v>0.4330078411941124</v>
      </c>
      <c r="B2505" s="19" t="n">
        <v>45.22131887985547</v>
      </c>
    </row>
    <row r="2506">
      <c r="A2506" s="17" t="n">
        <v>0.4330078411941124</v>
      </c>
      <c r="B2506" s="19" t="n">
        <v>45.23938572719061</v>
      </c>
    </row>
    <row r="2507">
      <c r="A2507" s="17" t="n">
        <v>0.4328672542326857</v>
      </c>
      <c r="B2507" s="19" t="n">
        <v>45.25745257452575</v>
      </c>
    </row>
    <row r="2508">
      <c r="A2508" s="17" t="n">
        <v>0.4327266672712591</v>
      </c>
      <c r="B2508" s="19" t="n">
        <v>45.27551942186088</v>
      </c>
    </row>
    <row r="2509">
      <c r="A2509" s="17" t="n">
        <v>0.4327266672712591</v>
      </c>
      <c r="B2509" s="19" t="n">
        <v>45.29358626919603</v>
      </c>
    </row>
    <row r="2510">
      <c r="A2510" s="17" t="n">
        <v>0.4321643194255525</v>
      </c>
      <c r="B2510" s="19" t="n">
        <v>45.31165311653116</v>
      </c>
    </row>
    <row r="2511">
      <c r="A2511" s="17" t="n">
        <v>0.4321643194255525</v>
      </c>
      <c r="B2511" s="19" t="n">
        <v>45.3297199638663</v>
      </c>
    </row>
    <row r="2512">
      <c r="A2512" s="17" t="n">
        <v>0.4316019715798459</v>
      </c>
      <c r="B2512" s="19" t="n">
        <v>45.34778681120144</v>
      </c>
    </row>
    <row r="2513">
      <c r="A2513" s="17" t="n">
        <v>0.4311802106955658</v>
      </c>
      <c r="B2513" s="19" t="n">
        <v>45.36585365853659</v>
      </c>
    </row>
    <row r="2514">
      <c r="A2514" s="17" t="n">
        <v>0.4310396237341392</v>
      </c>
      <c r="B2514" s="19" t="n">
        <v>45.38392050587173</v>
      </c>
    </row>
    <row r="2515">
      <c r="A2515" s="17" t="n">
        <v>0.4307584498112859</v>
      </c>
      <c r="B2515" s="19" t="n">
        <v>45.40198735320686</v>
      </c>
    </row>
    <row r="2516">
      <c r="A2516" s="17" t="n">
        <v>0.4306178628498591</v>
      </c>
      <c r="B2516" s="19" t="n">
        <v>45.420054200542</v>
      </c>
    </row>
    <row r="2517">
      <c r="A2517" s="17" t="n">
        <v>0.4301961019655792</v>
      </c>
      <c r="B2517" s="19" t="n">
        <v>45.43812104787715</v>
      </c>
    </row>
    <row r="2518">
      <c r="A2518" s="17" t="n">
        <v>0.4293525801970192</v>
      </c>
      <c r="B2518" s="19" t="n">
        <v>45.45618789521229</v>
      </c>
    </row>
    <row r="2519">
      <c r="A2519" s="17" t="n">
        <v>0.429071406274166</v>
      </c>
      <c r="B2519" s="19" t="n">
        <v>45.47425474254743</v>
      </c>
    </row>
    <row r="2520">
      <c r="A2520" s="17" t="n">
        <v>0.429071406274166</v>
      </c>
      <c r="B2520" s="19" t="n">
        <v>45.49232158988256</v>
      </c>
    </row>
    <row r="2521">
      <c r="A2521" s="17" t="n">
        <v>0.4289308193127394</v>
      </c>
      <c r="B2521" s="19" t="n">
        <v>45.51038843721771</v>
      </c>
    </row>
    <row r="2522">
      <c r="A2522" s="17" t="n">
        <v>0.4287902323513126</v>
      </c>
      <c r="B2522" s="19" t="n">
        <v>45.52845528455284</v>
      </c>
    </row>
    <row r="2523">
      <c r="A2523" s="17" t="n">
        <v>0.4286496453898859</v>
      </c>
      <c r="B2523" s="19" t="n">
        <v>45.54652213188798</v>
      </c>
    </row>
    <row r="2524">
      <c r="A2524" s="17" t="n">
        <v>0.4283684714670327</v>
      </c>
      <c r="B2524" s="19" t="n">
        <v>45.56458897922312</v>
      </c>
    </row>
    <row r="2525">
      <c r="A2525" s="17" t="n">
        <v>0.4276655366598993</v>
      </c>
      <c r="B2525" s="19" t="n">
        <v>45.58265582655827</v>
      </c>
    </row>
    <row r="2526">
      <c r="A2526" s="17" t="n">
        <v>0.427384362737046</v>
      </c>
      <c r="B2526" s="19" t="n">
        <v>45.60072267389341</v>
      </c>
    </row>
    <row r="2527">
      <c r="A2527" s="17" t="n">
        <v>0.4272437757756193</v>
      </c>
      <c r="B2527" s="19" t="n">
        <v>45.61878952122855</v>
      </c>
    </row>
    <row r="2528">
      <c r="A2528" s="17" t="n">
        <v>0.4266814279299128</v>
      </c>
      <c r="B2528" s="19" t="n">
        <v>45.63685636856368</v>
      </c>
    </row>
    <row r="2529">
      <c r="A2529" s="17" t="n">
        <v>0.4264002540070594</v>
      </c>
      <c r="B2529" s="19" t="n">
        <v>45.65492321589883</v>
      </c>
    </row>
    <row r="2530">
      <c r="A2530" s="17" t="n">
        <v>0.4264002540070594</v>
      </c>
      <c r="B2530" s="19" t="n">
        <v>45.67299006323397</v>
      </c>
    </row>
    <row r="2531">
      <c r="A2531" s="17" t="n">
        <v>0.4262596670456327</v>
      </c>
      <c r="B2531" s="19" t="n">
        <v>45.6910569105691</v>
      </c>
    </row>
    <row r="2532">
      <c r="A2532" s="17" t="n">
        <v>0.426119080084206</v>
      </c>
      <c r="B2532" s="19" t="n">
        <v>45.70912375790424</v>
      </c>
    </row>
    <row r="2533">
      <c r="A2533" s="17" t="n">
        <v>0.4258379061613527</v>
      </c>
      <c r="B2533" s="19" t="n">
        <v>45.72719060523939</v>
      </c>
    </row>
    <row r="2534">
      <c r="A2534" s="17" t="n">
        <v>0.4254161452770727</v>
      </c>
      <c r="B2534" s="19" t="n">
        <v>45.74525745257453</v>
      </c>
    </row>
    <row r="2535">
      <c r="A2535" s="17" t="n">
        <v>0.4252755583156462</v>
      </c>
      <c r="B2535" s="19" t="n">
        <v>45.76332429990966</v>
      </c>
    </row>
    <row r="2536">
      <c r="A2536" s="17" t="n">
        <v>0.4251349713542194</v>
      </c>
      <c r="B2536" s="19" t="n">
        <v>45.7813911472448</v>
      </c>
    </row>
    <row r="2537">
      <c r="A2537" s="17" t="n">
        <v>0.4248537974313663</v>
      </c>
      <c r="B2537" s="19" t="n">
        <v>45.79945799457995</v>
      </c>
    </row>
    <row r="2538">
      <c r="A2538" s="17" t="n">
        <v>0.4245726235085129</v>
      </c>
      <c r="B2538" s="19" t="n">
        <v>45.81752484191509</v>
      </c>
    </row>
    <row r="2539">
      <c r="A2539" s="17" t="n">
        <v>0.4241508626242328</v>
      </c>
      <c r="B2539" s="19" t="n">
        <v>45.83559168925023</v>
      </c>
    </row>
    <row r="2540">
      <c r="A2540" s="17" t="n">
        <v>0.4241508626242328</v>
      </c>
      <c r="B2540" s="19" t="n">
        <v>45.85365853658537</v>
      </c>
    </row>
    <row r="2541">
      <c r="A2541" s="17" t="n">
        <v>0.4234479278170996</v>
      </c>
      <c r="B2541" s="19" t="n">
        <v>45.87172538392051</v>
      </c>
    </row>
    <row r="2542">
      <c r="A2542" s="17" t="n">
        <v>0.4230261669328195</v>
      </c>
      <c r="B2542" s="19" t="n">
        <v>45.88979223125564</v>
      </c>
    </row>
    <row r="2543">
      <c r="A2543" s="17" t="n">
        <v>0.4230261669328195</v>
      </c>
      <c r="B2543" s="19" t="n">
        <v>45.90785907859078</v>
      </c>
    </row>
    <row r="2544">
      <c r="A2544" s="17" t="n">
        <v>0.4226044060485395</v>
      </c>
      <c r="B2544" s="19" t="n">
        <v>45.92592592592592</v>
      </c>
    </row>
    <row r="2545">
      <c r="A2545" s="17" t="n">
        <v>0.4224638190871128</v>
      </c>
      <c r="B2545" s="19" t="n">
        <v>45.94399277326107</v>
      </c>
    </row>
    <row r="2546">
      <c r="A2546" s="17" t="n">
        <v>0.4224638190871128</v>
      </c>
      <c r="B2546" s="19" t="n">
        <v>45.96205962059621</v>
      </c>
    </row>
    <row r="2547">
      <c r="A2547" s="17" t="n">
        <v>0.4223232321256863</v>
      </c>
      <c r="B2547" s="19" t="n">
        <v>45.98012646793135</v>
      </c>
    </row>
    <row r="2548">
      <c r="A2548" s="17" t="n">
        <v>0.4219014712414063</v>
      </c>
      <c r="B2548" s="19" t="n">
        <v>45.99819331526648</v>
      </c>
    </row>
    <row r="2549">
      <c r="A2549" s="17" t="n">
        <v>0.4219014712414063</v>
      </c>
      <c r="B2549" s="19" t="n">
        <v>46.01626016260163</v>
      </c>
    </row>
    <row r="2550">
      <c r="A2550" s="17" t="n">
        <v>0.4214797103571264</v>
      </c>
      <c r="B2550" s="19" t="n">
        <v>46.03432700993677</v>
      </c>
    </row>
    <row r="2551">
      <c r="A2551" s="17" t="n">
        <v>0.4213391233956997</v>
      </c>
      <c r="B2551" s="19" t="n">
        <v>46.05239385727191</v>
      </c>
    </row>
    <row r="2552">
      <c r="A2552" s="17" t="n">
        <v>0.4209173625114197</v>
      </c>
      <c r="B2552" s="19" t="n">
        <v>46.07046070460704</v>
      </c>
    </row>
    <row r="2553">
      <c r="A2553" s="17" t="n">
        <v>0.420776775549993</v>
      </c>
      <c r="B2553" s="19" t="n">
        <v>46.08852755194219</v>
      </c>
    </row>
    <row r="2554">
      <c r="A2554" s="17" t="n">
        <v>0.420776775549993</v>
      </c>
      <c r="B2554" s="19" t="n">
        <v>46.10659439927733</v>
      </c>
    </row>
    <row r="2555">
      <c r="A2555" s="17" t="n">
        <v>0.4206361885885663</v>
      </c>
      <c r="B2555" s="19" t="n">
        <v>46.12466124661246</v>
      </c>
    </row>
    <row r="2556">
      <c r="A2556" s="17" t="n">
        <v>0.4206361885885663</v>
      </c>
      <c r="B2556" s="19" t="n">
        <v>46.1427280939476</v>
      </c>
    </row>
    <row r="2557">
      <c r="A2557" s="17" t="n">
        <v>0.4202144277042864</v>
      </c>
      <c r="B2557" s="19" t="n">
        <v>46.16079494128275</v>
      </c>
    </row>
    <row r="2558">
      <c r="A2558" s="17" t="n">
        <v>0.4200738407428597</v>
      </c>
      <c r="B2558" s="19" t="n">
        <v>46.17886178861789</v>
      </c>
    </row>
    <row r="2559">
      <c r="A2559" s="17" t="n">
        <v>0.4197926668200064</v>
      </c>
      <c r="B2559" s="19" t="n">
        <v>46.19692863595303</v>
      </c>
    </row>
    <row r="2560">
      <c r="A2560" s="17" t="n">
        <v>0.4196520798585797</v>
      </c>
      <c r="B2560" s="19" t="n">
        <v>46.21499548328817</v>
      </c>
    </row>
    <row r="2561">
      <c r="A2561" s="17" t="n">
        <v>0.4195114928971531</v>
      </c>
      <c r="B2561" s="19" t="n">
        <v>46.23306233062331</v>
      </c>
    </row>
    <row r="2562">
      <c r="A2562" s="17" t="n">
        <v>0.4195114928971531</v>
      </c>
      <c r="B2562" s="19" t="n">
        <v>46.25112917795845</v>
      </c>
    </row>
    <row r="2563">
      <c r="A2563" s="17" t="n">
        <v>0.4192303189742998</v>
      </c>
      <c r="B2563" s="19" t="n">
        <v>46.26919602529359</v>
      </c>
    </row>
    <row r="2564">
      <c r="A2564" s="17" t="n">
        <v>0.4192303189742998</v>
      </c>
      <c r="B2564" s="19" t="n">
        <v>46.28726287262872</v>
      </c>
    </row>
    <row r="2565">
      <c r="A2565" s="17" t="n">
        <v>0.4186679711285931</v>
      </c>
      <c r="B2565" s="19" t="n">
        <v>46.30532971996386</v>
      </c>
    </row>
    <row r="2566">
      <c r="A2566" s="17" t="n">
        <v>0.4185273841671666</v>
      </c>
      <c r="B2566" s="19" t="n">
        <v>46.32339656729901</v>
      </c>
    </row>
    <row r="2567">
      <c r="A2567" s="17" t="n">
        <v>0.4179650363214599</v>
      </c>
      <c r="B2567" s="19" t="n">
        <v>46.34146341463415</v>
      </c>
    </row>
    <row r="2568">
      <c r="A2568" s="17" t="n">
        <v>0.4175432754371798</v>
      </c>
      <c r="B2568" s="19" t="n">
        <v>46.35953026196928</v>
      </c>
    </row>
    <row r="2569">
      <c r="A2569" s="17" t="n">
        <v>0.4175432754371798</v>
      </c>
      <c r="B2569" s="19" t="n">
        <v>46.37759710930442</v>
      </c>
    </row>
    <row r="2570">
      <c r="A2570" s="17" t="n">
        <v>0.4169809275914731</v>
      </c>
      <c r="B2570" s="19" t="n">
        <v>46.39566395663957</v>
      </c>
    </row>
    <row r="2571">
      <c r="A2571" s="17" t="n">
        <v>0.4168403406300465</v>
      </c>
      <c r="B2571" s="19" t="n">
        <v>46.41373080397471</v>
      </c>
    </row>
    <row r="2572">
      <c r="A2572" s="17" t="n">
        <v>0.4166997536686199</v>
      </c>
      <c r="B2572" s="19" t="n">
        <v>46.43179765130985</v>
      </c>
    </row>
    <row r="2573">
      <c r="A2573" s="17" t="n">
        <v>0.4166997536686199</v>
      </c>
      <c r="B2573" s="19" t="n">
        <v>46.44986449864498</v>
      </c>
    </row>
    <row r="2574">
      <c r="A2574" s="17" t="n">
        <v>0.4166997536686199</v>
      </c>
      <c r="B2574" s="19" t="n">
        <v>46.46793134598013</v>
      </c>
    </row>
    <row r="2575">
      <c r="A2575" s="17" t="n">
        <v>0.4166997536686199</v>
      </c>
      <c r="B2575" s="19" t="n">
        <v>46.48599819331526</v>
      </c>
    </row>
    <row r="2576">
      <c r="A2576" s="17" t="n">
        <v>0.4165591667071932</v>
      </c>
      <c r="B2576" s="19" t="n">
        <v>46.5040650406504</v>
      </c>
    </row>
    <row r="2577">
      <c r="A2577" s="17" t="n">
        <v>0.4161374058229132</v>
      </c>
      <c r="B2577" s="19" t="n">
        <v>46.52213188798554</v>
      </c>
    </row>
    <row r="2578">
      <c r="A2578" s="17" t="n">
        <v>0.4159968188614865</v>
      </c>
      <c r="B2578" s="19" t="n">
        <v>46.54019873532069</v>
      </c>
    </row>
    <row r="2579">
      <c r="A2579" s="17" t="n">
        <v>0.4158562319000599</v>
      </c>
      <c r="B2579" s="19" t="n">
        <v>46.55826558265583</v>
      </c>
    </row>
    <row r="2580">
      <c r="A2580" s="17" t="n">
        <v>0.4157156449386333</v>
      </c>
      <c r="B2580" s="19" t="n">
        <v>46.57633242999097</v>
      </c>
    </row>
    <row r="2581">
      <c r="A2581" s="17" t="n">
        <v>0.4157156449386333</v>
      </c>
      <c r="B2581" s="19" t="n">
        <v>46.5943992773261</v>
      </c>
    </row>
    <row r="2582">
      <c r="A2582" s="17" t="n">
        <v>0.41459094924722</v>
      </c>
      <c r="B2582" s="19" t="n">
        <v>46.61246612466125</v>
      </c>
    </row>
    <row r="2583">
      <c r="A2583" s="17" t="n">
        <v>0.4140286014015134</v>
      </c>
      <c r="B2583" s="19" t="n">
        <v>46.63053297199639</v>
      </c>
    </row>
    <row r="2584">
      <c r="A2584" s="17" t="n">
        <v>0.4137474274786601</v>
      </c>
      <c r="B2584" s="19" t="n">
        <v>46.64859981933153</v>
      </c>
    </row>
    <row r="2585">
      <c r="A2585" s="17" t="n">
        <v>0.4134662535558067</v>
      </c>
      <c r="B2585" s="19" t="n">
        <v>46.66666666666666</v>
      </c>
    </row>
    <row r="2586">
      <c r="A2586" s="17" t="n">
        <v>0.4134662535558067</v>
      </c>
      <c r="B2586" s="19" t="n">
        <v>46.68473351400181</v>
      </c>
    </row>
    <row r="2587">
      <c r="A2587" s="17" t="n">
        <v>0.41332566659438</v>
      </c>
      <c r="B2587" s="19" t="n">
        <v>46.70280036133695</v>
      </c>
    </row>
    <row r="2588">
      <c r="A2588" s="17" t="n">
        <v>0.4131850796329534</v>
      </c>
      <c r="B2588" s="19" t="n">
        <v>46.72086720867208</v>
      </c>
    </row>
    <row r="2589">
      <c r="A2589" s="17" t="n">
        <v>0.4130444926715267</v>
      </c>
      <c r="B2589" s="19" t="n">
        <v>46.73893405600722</v>
      </c>
    </row>
    <row r="2590">
      <c r="A2590" s="17" t="n">
        <v>0.4129039057101</v>
      </c>
      <c r="B2590" s="19" t="n">
        <v>46.75700090334237</v>
      </c>
    </row>
    <row r="2591">
      <c r="A2591" s="17" t="n">
        <v>0.4127633187486733</v>
      </c>
      <c r="B2591" s="19" t="n">
        <v>46.77506775067751</v>
      </c>
    </row>
    <row r="2592">
      <c r="A2592" s="17" t="n">
        <v>0.4119197969801134</v>
      </c>
      <c r="B2592" s="19" t="n">
        <v>46.79313459801265</v>
      </c>
    </row>
    <row r="2593">
      <c r="A2593" s="17" t="n">
        <v>0.4106545143272735</v>
      </c>
      <c r="B2593" s="19" t="n">
        <v>46.81120144534779</v>
      </c>
    </row>
    <row r="2594">
      <c r="A2594" s="17" t="n">
        <v>0.4103733404044201</v>
      </c>
      <c r="B2594" s="19" t="n">
        <v>46.82926829268293</v>
      </c>
    </row>
    <row r="2595">
      <c r="A2595" s="17" t="n">
        <v>0.4102327534429936</v>
      </c>
      <c r="B2595" s="19" t="n">
        <v>46.84733514001807</v>
      </c>
    </row>
    <row r="2596">
      <c r="A2596" s="17" t="n">
        <v>0.4102327534429936</v>
      </c>
      <c r="B2596" s="19" t="n">
        <v>46.86540198735321</v>
      </c>
    </row>
    <row r="2597">
      <c r="A2597" s="17" t="n">
        <v>0.4099515795201403</v>
      </c>
      <c r="B2597" s="19" t="n">
        <v>46.88346883468834</v>
      </c>
    </row>
    <row r="2598">
      <c r="A2598" s="17" t="n">
        <v>0.4099515795201403</v>
      </c>
      <c r="B2598" s="19" t="n">
        <v>46.90153568202349</v>
      </c>
    </row>
    <row r="2599">
      <c r="A2599" s="17" t="n">
        <v>0.4096704055972869</v>
      </c>
      <c r="B2599" s="19" t="n">
        <v>46.91960252935863</v>
      </c>
    </row>
    <row r="2600">
      <c r="A2600" s="17" t="n">
        <v>0.4096704055972869</v>
      </c>
      <c r="B2600" s="19" t="n">
        <v>46.93766937669377</v>
      </c>
    </row>
    <row r="2601">
      <c r="A2601" s="17" t="n">
        <v>0.4095298186358602</v>
      </c>
      <c r="B2601" s="19" t="n">
        <v>46.9557362240289</v>
      </c>
    </row>
    <row r="2602">
      <c r="A2602" s="17" t="n">
        <v>0.4095298186358602</v>
      </c>
      <c r="B2602" s="19" t="n">
        <v>46.97380307136405</v>
      </c>
    </row>
    <row r="2603">
      <c r="A2603" s="17" t="n">
        <v>0.4095298186358602</v>
      </c>
      <c r="B2603" s="19" t="n">
        <v>46.99186991869919</v>
      </c>
    </row>
    <row r="2604">
      <c r="A2604" s="17" t="n">
        <v>0.4095298186358602</v>
      </c>
      <c r="B2604" s="19" t="n">
        <v>47.00993676603433</v>
      </c>
    </row>
    <row r="2605">
      <c r="A2605" s="17" t="n">
        <v>0.4092486447130068</v>
      </c>
      <c r="B2605" s="19" t="n">
        <v>47.02800361336947</v>
      </c>
    </row>
    <row r="2606">
      <c r="A2606" s="17" t="n">
        <v>0.4089674707901535</v>
      </c>
      <c r="B2606" s="19" t="n">
        <v>47.04607046070461</v>
      </c>
    </row>
    <row r="2607">
      <c r="A2607" s="17" t="n">
        <v>0.4089674707901535</v>
      </c>
      <c r="B2607" s="19" t="n">
        <v>47.06413730803975</v>
      </c>
    </row>
    <row r="2608">
      <c r="A2608" s="17" t="n">
        <v>0.4085457099058736</v>
      </c>
      <c r="B2608" s="19" t="n">
        <v>47.08220415537488</v>
      </c>
    </row>
    <row r="2609">
      <c r="A2609" s="17" t="n">
        <v>0.4085457099058736</v>
      </c>
      <c r="B2609" s="19" t="n">
        <v>47.10027100271002</v>
      </c>
    </row>
    <row r="2610">
      <c r="A2610" s="17" t="n">
        <v>0.4081239490215936</v>
      </c>
      <c r="B2610" s="19" t="n">
        <v>47.11833785004517</v>
      </c>
    </row>
    <row r="2611">
      <c r="A2611" s="17" t="n">
        <v>0.4078427750987402</v>
      </c>
      <c r="B2611" s="19" t="n">
        <v>47.13640469738031</v>
      </c>
    </row>
    <row r="2612">
      <c r="A2612" s="17" t="n">
        <v>0.4078427750987402</v>
      </c>
      <c r="B2612" s="19" t="n">
        <v>47.15447154471545</v>
      </c>
    </row>
    <row r="2613">
      <c r="A2613" s="17" t="n">
        <v>0.4075616011758869</v>
      </c>
      <c r="B2613" s="19" t="n">
        <v>47.17253839205059</v>
      </c>
    </row>
    <row r="2614">
      <c r="A2614" s="17" t="n">
        <v>0.4075616011758869</v>
      </c>
      <c r="B2614" s="19" t="n">
        <v>47.19060523938573</v>
      </c>
    </row>
    <row r="2615">
      <c r="A2615" s="17" t="n">
        <v>0.4069992533301804</v>
      </c>
      <c r="B2615" s="19" t="n">
        <v>47.20867208672087</v>
      </c>
    </row>
    <row r="2616">
      <c r="A2616" s="17" t="n">
        <v>0.4064369054844737</v>
      </c>
      <c r="B2616" s="19" t="n">
        <v>47.22673893405601</v>
      </c>
    </row>
    <row r="2617">
      <c r="A2617" s="17" t="n">
        <v>0.406296318523047</v>
      </c>
      <c r="B2617" s="19" t="n">
        <v>47.24480578139115</v>
      </c>
    </row>
    <row r="2618">
      <c r="A2618" s="17" t="n">
        <v>0.4057339706773403</v>
      </c>
      <c r="B2618" s="19" t="n">
        <v>47.26287262872629</v>
      </c>
    </row>
    <row r="2619">
      <c r="A2619" s="17" t="n">
        <v>0.4057339706773403</v>
      </c>
      <c r="B2619" s="19" t="n">
        <v>47.28093947606143</v>
      </c>
    </row>
    <row r="2620">
      <c r="A2620" s="17" t="n">
        <v>0.405452796754487</v>
      </c>
      <c r="B2620" s="19" t="n">
        <v>47.29900632339657</v>
      </c>
    </row>
    <row r="2621">
      <c r="A2621" s="17" t="n">
        <v>0.4051716228316338</v>
      </c>
      <c r="B2621" s="19" t="n">
        <v>47.3170731707317</v>
      </c>
    </row>
    <row r="2622">
      <c r="A2622" s="17" t="n">
        <v>0.4051716228316338</v>
      </c>
      <c r="B2622" s="19" t="n">
        <v>47.33514001806684</v>
      </c>
    </row>
    <row r="2623">
      <c r="A2623" s="17" t="n">
        <v>0.4051716228316338</v>
      </c>
      <c r="B2623" s="19" t="n">
        <v>47.35320686540199</v>
      </c>
    </row>
    <row r="2624">
      <c r="A2624" s="17" t="n">
        <v>0.4051716228316338</v>
      </c>
      <c r="B2624" s="19" t="n">
        <v>47.37127371273713</v>
      </c>
    </row>
    <row r="2625">
      <c r="A2625" s="17" t="n">
        <v>0.4050310358702071</v>
      </c>
      <c r="B2625" s="19" t="n">
        <v>47.38934056007227</v>
      </c>
    </row>
    <row r="2626">
      <c r="A2626" s="17" t="n">
        <v>0.4048904489087805</v>
      </c>
      <c r="B2626" s="19" t="n">
        <v>47.40740740740741</v>
      </c>
    </row>
    <row r="2627">
      <c r="A2627" s="17" t="n">
        <v>0.4044686880245005</v>
      </c>
      <c r="B2627" s="19" t="n">
        <v>47.42547425474255</v>
      </c>
    </row>
    <row r="2628">
      <c r="A2628" s="17" t="n">
        <v>0.4044686880245005</v>
      </c>
      <c r="B2628" s="19" t="n">
        <v>47.44354110207769</v>
      </c>
    </row>
    <row r="2629">
      <c r="A2629" s="17" t="n">
        <v>0.4040469271402204</v>
      </c>
      <c r="B2629" s="19" t="n">
        <v>47.46160794941282</v>
      </c>
    </row>
    <row r="2630">
      <c r="A2630" s="17" t="n">
        <v>0.4039063401787938</v>
      </c>
      <c r="B2630" s="19" t="n">
        <v>47.47967479674796</v>
      </c>
    </row>
    <row r="2631">
      <c r="A2631" s="17" t="n">
        <v>0.4039063401787938</v>
      </c>
      <c r="B2631" s="19" t="n">
        <v>47.49774164408311</v>
      </c>
    </row>
    <row r="2632">
      <c r="A2632" s="17" t="n">
        <v>0.4039063401787938</v>
      </c>
      <c r="B2632" s="19" t="n">
        <v>47.51580849141825</v>
      </c>
    </row>
    <row r="2633">
      <c r="A2633" s="17" t="n">
        <v>0.4032034053716605</v>
      </c>
      <c r="B2633" s="19" t="n">
        <v>47.53387533875339</v>
      </c>
    </row>
    <row r="2634">
      <c r="A2634" s="17" t="n">
        <v>0.4030628184102339</v>
      </c>
      <c r="B2634" s="19" t="n">
        <v>47.55194218608852</v>
      </c>
    </row>
    <row r="2635">
      <c r="A2635" s="17" t="n">
        <v>0.4029222314488072</v>
      </c>
      <c r="B2635" s="19" t="n">
        <v>47.57000903342367</v>
      </c>
    </row>
    <row r="2636">
      <c r="A2636" s="17" t="n">
        <v>0.4029222314488072</v>
      </c>
      <c r="B2636" s="19" t="n">
        <v>47.58807588075881</v>
      </c>
    </row>
    <row r="2637">
      <c r="A2637" s="17" t="n">
        <v>0.4027816444873806</v>
      </c>
      <c r="B2637" s="19" t="n">
        <v>47.60614272809395</v>
      </c>
    </row>
    <row r="2638">
      <c r="A2638" s="17" t="n">
        <v>0.4027816444873806</v>
      </c>
      <c r="B2638" s="19" t="n">
        <v>47.62420957542909</v>
      </c>
    </row>
    <row r="2639">
      <c r="A2639" s="17" t="n">
        <v>0.4020787096802472</v>
      </c>
      <c r="B2639" s="19" t="n">
        <v>47.64227642276423</v>
      </c>
    </row>
    <row r="2640">
      <c r="A2640" s="17" t="n">
        <v>0.4020787096802472</v>
      </c>
      <c r="B2640" s="19" t="n">
        <v>47.66034327009937</v>
      </c>
    </row>
    <row r="2641">
      <c r="A2641" s="17" t="n">
        <v>0.4020787096802472</v>
      </c>
      <c r="B2641" s="19" t="n">
        <v>47.6784101174345</v>
      </c>
    </row>
    <row r="2642">
      <c r="A2642" s="17" t="n">
        <v>0.4020787096802472</v>
      </c>
      <c r="B2642" s="19" t="n">
        <v>47.69647696476964</v>
      </c>
    </row>
    <row r="2643">
      <c r="A2643" s="17" t="n">
        <v>0.4020787096802472</v>
      </c>
      <c r="B2643" s="19" t="n">
        <v>47.71454381210479</v>
      </c>
    </row>
    <row r="2644">
      <c r="A2644" s="17" t="n">
        <v>0.4020787096802472</v>
      </c>
      <c r="B2644" s="19" t="n">
        <v>47.73261065943993</v>
      </c>
    </row>
    <row r="2645">
      <c r="A2645" s="17" t="n">
        <v>0.4020787096802472</v>
      </c>
      <c r="B2645" s="19" t="n">
        <v>47.75067750677507</v>
      </c>
    </row>
    <row r="2646">
      <c r="A2646" s="17" t="n">
        <v>0.4017975357573939</v>
      </c>
      <c r="B2646" s="19" t="n">
        <v>47.76874435411021</v>
      </c>
    </row>
    <row r="2647">
      <c r="A2647" s="17" t="n">
        <v>0.400954013988834</v>
      </c>
      <c r="B2647" s="19" t="n">
        <v>47.78681120144535</v>
      </c>
    </row>
    <row r="2648">
      <c r="A2648" s="17" t="n">
        <v>0.400110492220274</v>
      </c>
      <c r="B2648" s="19" t="n">
        <v>47.80487804878049</v>
      </c>
    </row>
    <row r="2649">
      <c r="A2649" s="17" t="n">
        <v>0.400110492220274</v>
      </c>
      <c r="B2649" s="19" t="n">
        <v>47.82294489611563</v>
      </c>
    </row>
    <row r="2650">
      <c r="A2650" s="17" t="n">
        <v>0.3999699052588473</v>
      </c>
      <c r="B2650" s="19" t="n">
        <v>47.84101174345076</v>
      </c>
    </row>
    <row r="2651">
      <c r="A2651" s="17" t="n">
        <v>0.3998293182974207</v>
      </c>
      <c r="B2651" s="19" t="n">
        <v>47.85907859078591</v>
      </c>
    </row>
    <row r="2652">
      <c r="A2652" s="17" t="n">
        <v>0.3995481443745674</v>
      </c>
      <c r="B2652" s="19" t="n">
        <v>47.87714543812105</v>
      </c>
    </row>
    <row r="2653">
      <c r="A2653" s="17" t="n">
        <v>0.3985640356445807</v>
      </c>
      <c r="B2653" s="19" t="n">
        <v>47.89521228545619</v>
      </c>
    </row>
    <row r="2654">
      <c r="A2654" s="17" t="n">
        <v>0.3985640356445807</v>
      </c>
      <c r="B2654" s="19" t="n">
        <v>47.91327913279132</v>
      </c>
    </row>
    <row r="2655">
      <c r="A2655" s="17" t="n">
        <v>0.3984234486831541</v>
      </c>
      <c r="B2655" s="19" t="n">
        <v>47.93134598012647</v>
      </c>
    </row>
    <row r="2656">
      <c r="A2656" s="17" t="n">
        <v>0.3981422747603008</v>
      </c>
      <c r="B2656" s="19" t="n">
        <v>47.94941282746161</v>
      </c>
    </row>
    <row r="2657">
      <c r="A2657" s="17" t="n">
        <v>0.3981422747603008</v>
      </c>
      <c r="B2657" s="19" t="n">
        <v>47.96747967479675</v>
      </c>
    </row>
    <row r="2658">
      <c r="A2658" s="17" t="n">
        <v>0.3981422747603008</v>
      </c>
      <c r="B2658" s="19" t="n">
        <v>47.98554652213189</v>
      </c>
    </row>
    <row r="2659">
      <c r="A2659" s="17" t="n">
        <v>0.3981422747603008</v>
      </c>
      <c r="B2659" s="19" t="n">
        <v>48.00361336946703</v>
      </c>
    </row>
    <row r="2660">
      <c r="A2660" s="17" t="n">
        <v>0.3980016877988741</v>
      </c>
      <c r="B2660" s="19" t="n">
        <v>48.02168021680217</v>
      </c>
    </row>
    <row r="2661">
      <c r="A2661" s="17" t="n">
        <v>0.3975799269145942</v>
      </c>
      <c r="B2661" s="19" t="n">
        <v>48.03974706413731</v>
      </c>
    </row>
    <row r="2662">
      <c r="A2662" s="17" t="n">
        <v>0.3970175790688875</v>
      </c>
      <c r="B2662" s="19" t="n">
        <v>48.05781391147244</v>
      </c>
    </row>
    <row r="2663">
      <c r="A2663" s="17" t="n">
        <v>0.3967364051460341</v>
      </c>
      <c r="B2663" s="19" t="n">
        <v>48.07588075880759</v>
      </c>
    </row>
    <row r="2664">
      <c r="A2664" s="17" t="n">
        <v>0.3967364051460341</v>
      </c>
      <c r="B2664" s="19" t="n">
        <v>48.09394760614273</v>
      </c>
    </row>
    <row r="2665">
      <c r="A2665" s="17" t="n">
        <v>0.3965958181846075</v>
      </c>
      <c r="B2665" s="19" t="n">
        <v>48.11201445347787</v>
      </c>
    </row>
    <row r="2666">
      <c r="A2666" s="17" t="n">
        <v>0.3965958181846075</v>
      </c>
      <c r="B2666" s="19" t="n">
        <v>48.13008130081301</v>
      </c>
    </row>
    <row r="2667">
      <c r="A2667" s="17" t="n">
        <v>0.3965958181846075</v>
      </c>
      <c r="B2667" s="19" t="n">
        <v>48.14814814814815</v>
      </c>
    </row>
    <row r="2668">
      <c r="A2668" s="17" t="n">
        <v>0.3963146442617542</v>
      </c>
      <c r="B2668" s="19" t="n">
        <v>48.16621499548329</v>
      </c>
    </row>
    <row r="2669">
      <c r="A2669" s="17" t="n">
        <v>0.3963146442617542</v>
      </c>
      <c r="B2669" s="19" t="n">
        <v>48.18428184281843</v>
      </c>
    </row>
    <row r="2670">
      <c r="A2670" s="17" t="n">
        <v>0.3958928833774742</v>
      </c>
      <c r="B2670" s="19" t="n">
        <v>48.20234869015357</v>
      </c>
    </row>
    <row r="2671">
      <c r="A2671" s="17" t="n">
        <v>0.3957522964160475</v>
      </c>
      <c r="B2671" s="19" t="n">
        <v>48.22041553748871</v>
      </c>
    </row>
    <row r="2672">
      <c r="A2672" s="17" t="n">
        <v>0.3956117094546208</v>
      </c>
      <c r="B2672" s="19" t="n">
        <v>48.23848238482385</v>
      </c>
    </row>
    <row r="2673">
      <c r="A2673" s="17" t="n">
        <v>0.3950493616089142</v>
      </c>
      <c r="B2673" s="19" t="n">
        <v>48.25654923215899</v>
      </c>
    </row>
    <row r="2674">
      <c r="A2674" s="17" t="n">
        <v>0.3950493616089142</v>
      </c>
      <c r="B2674" s="19" t="n">
        <v>48.27461607949412</v>
      </c>
    </row>
    <row r="2675">
      <c r="A2675" s="17" t="n">
        <v>0.3944870137632076</v>
      </c>
      <c r="B2675" s="19" t="n">
        <v>48.29268292682926</v>
      </c>
    </row>
    <row r="2676">
      <c r="A2676" s="17" t="n">
        <v>0.3942058398403542</v>
      </c>
      <c r="B2676" s="19" t="n">
        <v>48.31074977416441</v>
      </c>
    </row>
    <row r="2677">
      <c r="A2677" s="17" t="n">
        <v>0.3937840789560744</v>
      </c>
      <c r="B2677" s="19" t="n">
        <v>48.32881662149955</v>
      </c>
    </row>
    <row r="2678">
      <c r="A2678" s="17" t="n">
        <v>0.3933623180717943</v>
      </c>
      <c r="B2678" s="19" t="n">
        <v>48.34688346883469</v>
      </c>
    </row>
    <row r="2679">
      <c r="A2679" s="17" t="n">
        <v>0.3929405571875144</v>
      </c>
      <c r="B2679" s="19" t="n">
        <v>48.36495031616983</v>
      </c>
    </row>
    <row r="2680">
      <c r="A2680" s="17" t="n">
        <v>0.3927999702260876</v>
      </c>
      <c r="B2680" s="19" t="n">
        <v>48.38301716350497</v>
      </c>
    </row>
    <row r="2681">
      <c r="A2681" s="17" t="n">
        <v>0.3927999702260876</v>
      </c>
      <c r="B2681" s="19" t="n">
        <v>48.40108401084011</v>
      </c>
    </row>
    <row r="2682">
      <c r="A2682" s="17" t="n">
        <v>0.392659383264661</v>
      </c>
      <c r="B2682" s="19" t="n">
        <v>48.41915085817525</v>
      </c>
    </row>
    <row r="2683">
      <c r="A2683" s="17" t="n">
        <v>0.392659383264661</v>
      </c>
      <c r="B2683" s="19" t="n">
        <v>48.43721770551038</v>
      </c>
    </row>
    <row r="2684">
      <c r="A2684" s="17" t="n">
        <v>0.3922376223803811</v>
      </c>
      <c r="B2684" s="19" t="n">
        <v>48.45528455284553</v>
      </c>
    </row>
    <row r="2685">
      <c r="A2685" s="17" t="n">
        <v>0.3920970354189544</v>
      </c>
      <c r="B2685" s="19" t="n">
        <v>48.47335140018067</v>
      </c>
    </row>
    <row r="2686">
      <c r="A2686" s="17" t="n">
        <v>0.3920970354189544</v>
      </c>
      <c r="B2686" s="19" t="n">
        <v>48.49141824751581</v>
      </c>
    </row>
    <row r="2687">
      <c r="A2687" s="17" t="n">
        <v>0.3919564484575278</v>
      </c>
      <c r="B2687" s="19" t="n">
        <v>48.50948509485094</v>
      </c>
    </row>
    <row r="2688">
      <c r="A2688" s="17" t="n">
        <v>0.3919564484575278</v>
      </c>
      <c r="B2688" s="19" t="n">
        <v>48.52755194218609</v>
      </c>
    </row>
    <row r="2689">
      <c r="A2689" s="17" t="n">
        <v>0.3915346875732477</v>
      </c>
      <c r="B2689" s="19" t="n">
        <v>48.54561878952123</v>
      </c>
    </row>
    <row r="2690">
      <c r="A2690" s="17" t="n">
        <v>0.3912535136503945</v>
      </c>
      <c r="B2690" s="19" t="n">
        <v>48.56368563685637</v>
      </c>
    </row>
    <row r="2691">
      <c r="A2691" s="17" t="n">
        <v>0.3909723397275411</v>
      </c>
      <c r="B2691" s="19" t="n">
        <v>48.58175248419151</v>
      </c>
    </row>
    <row r="2692">
      <c r="A2692" s="17" t="n">
        <v>0.3906911658046878</v>
      </c>
      <c r="B2692" s="19" t="n">
        <v>48.59981933152665</v>
      </c>
    </row>
    <row r="2693">
      <c r="A2693" s="17" t="n">
        <v>0.3906911658046878</v>
      </c>
      <c r="B2693" s="19" t="n">
        <v>48.61788617886179</v>
      </c>
    </row>
    <row r="2694">
      <c r="A2694" s="17" t="n">
        <v>0.3906911658046878</v>
      </c>
      <c r="B2694" s="19" t="n">
        <v>48.63595302619693</v>
      </c>
    </row>
    <row r="2695">
      <c r="A2695" s="17" t="n">
        <v>0.3906911658046878</v>
      </c>
      <c r="B2695" s="19" t="n">
        <v>48.65401987353206</v>
      </c>
    </row>
    <row r="2696">
      <c r="A2696" s="17" t="n">
        <v>0.3905505788432611</v>
      </c>
      <c r="B2696" s="19" t="n">
        <v>48.67208672086721</v>
      </c>
    </row>
    <row r="2697">
      <c r="A2697" s="17" t="n">
        <v>0.3905505788432611</v>
      </c>
      <c r="B2697" s="19" t="n">
        <v>48.69015356820235</v>
      </c>
    </row>
    <row r="2698">
      <c r="A2698" s="17" t="n">
        <v>0.3897070570747012</v>
      </c>
      <c r="B2698" s="19" t="n">
        <v>48.70822041553749</v>
      </c>
    </row>
    <row r="2699">
      <c r="A2699" s="17" t="n">
        <v>0.3897070570747012</v>
      </c>
      <c r="B2699" s="19" t="n">
        <v>48.72628726287263</v>
      </c>
    </row>
    <row r="2700">
      <c r="A2700" s="17" t="n">
        <v>0.3894258831518478</v>
      </c>
      <c r="B2700" s="19" t="n">
        <v>48.74435411020777</v>
      </c>
    </row>
    <row r="2701">
      <c r="A2701" s="17" t="n">
        <v>0.3894258831518478</v>
      </c>
      <c r="B2701" s="19" t="n">
        <v>48.76242095754291</v>
      </c>
    </row>
    <row r="2702">
      <c r="A2702" s="17" t="n">
        <v>0.3892852961904212</v>
      </c>
      <c r="B2702" s="19" t="n">
        <v>48.78048780487805</v>
      </c>
    </row>
    <row r="2703">
      <c r="A2703" s="17" t="n">
        <v>0.3891447092289946</v>
      </c>
      <c r="B2703" s="19" t="n">
        <v>48.79855465221319</v>
      </c>
    </row>
    <row r="2704">
      <c r="A2704" s="17" t="n">
        <v>0.3891447092289946</v>
      </c>
      <c r="B2704" s="19" t="n">
        <v>48.81662149954833</v>
      </c>
    </row>
    <row r="2705">
      <c r="A2705" s="17" t="n">
        <v>0.3891447092289946</v>
      </c>
      <c r="B2705" s="19" t="n">
        <v>48.83468834688347</v>
      </c>
    </row>
    <row r="2706">
      <c r="A2706" s="17" t="n">
        <v>0.3890041222675679</v>
      </c>
      <c r="B2706" s="19" t="n">
        <v>48.85275519421861</v>
      </c>
    </row>
    <row r="2707">
      <c r="A2707" s="17" t="n">
        <v>0.3887229483447146</v>
      </c>
      <c r="B2707" s="19" t="n">
        <v>48.87082204155374</v>
      </c>
    </row>
    <row r="2708">
      <c r="A2708" s="17" t="n">
        <v>0.3885823613832879</v>
      </c>
      <c r="B2708" s="19" t="n">
        <v>48.88888888888889</v>
      </c>
    </row>
    <row r="2709">
      <c r="A2709" s="17" t="n">
        <v>0.3885823613832879</v>
      </c>
      <c r="B2709" s="19" t="n">
        <v>48.90695573622403</v>
      </c>
    </row>
    <row r="2710">
      <c r="A2710" s="17" t="n">
        <v>0.3885823613832879</v>
      </c>
      <c r="B2710" s="19" t="n">
        <v>48.92502258355917</v>
      </c>
    </row>
    <row r="2711">
      <c r="A2711" s="17" t="n">
        <v>0.3884417744218613</v>
      </c>
      <c r="B2711" s="19" t="n">
        <v>48.94308943089431</v>
      </c>
    </row>
    <row r="2712">
      <c r="A2712" s="17" t="n">
        <v>0.3884417744218613</v>
      </c>
      <c r="B2712" s="19" t="n">
        <v>48.96115627822945</v>
      </c>
    </row>
    <row r="2713">
      <c r="A2713" s="17" t="n">
        <v>0.3883011874604346</v>
      </c>
      <c r="B2713" s="19" t="n">
        <v>48.97922312556459</v>
      </c>
    </row>
    <row r="2714">
      <c r="A2714" s="17" t="n">
        <v>0.3881606004990079</v>
      </c>
      <c r="B2714" s="19" t="n">
        <v>48.99728997289973</v>
      </c>
    </row>
    <row r="2715">
      <c r="A2715" s="17" t="n">
        <v>0.3880200135375813</v>
      </c>
      <c r="B2715" s="19" t="n">
        <v>49.01535682023487</v>
      </c>
    </row>
    <row r="2716">
      <c r="A2716" s="17" t="n">
        <v>0.3878794265761546</v>
      </c>
      <c r="B2716" s="19" t="n">
        <v>49.03342366757001</v>
      </c>
    </row>
    <row r="2717">
      <c r="A2717" s="17" t="n">
        <v>0.3877388396147279</v>
      </c>
      <c r="B2717" s="19" t="n">
        <v>49.05149051490515</v>
      </c>
    </row>
    <row r="2718">
      <c r="A2718" s="17" t="n">
        <v>0.3877388396147279</v>
      </c>
      <c r="B2718" s="19" t="n">
        <v>49.06955736224029</v>
      </c>
    </row>
    <row r="2719">
      <c r="A2719" s="17" t="n">
        <v>0.3874576656918746</v>
      </c>
      <c r="B2719" s="19" t="n">
        <v>49.08762420957543</v>
      </c>
    </row>
    <row r="2720">
      <c r="A2720" s="17" t="n">
        <v>0.387317078730448</v>
      </c>
      <c r="B2720" s="19" t="n">
        <v>49.10569105691057</v>
      </c>
    </row>
    <row r="2721">
      <c r="A2721" s="17" t="n">
        <v>0.3871764917690212</v>
      </c>
      <c r="B2721" s="19" t="n">
        <v>49.12375790424571</v>
      </c>
    </row>
    <row r="2722">
      <c r="A2722" s="17" t="n">
        <v>0.386895317846168</v>
      </c>
      <c r="B2722" s="19" t="n">
        <v>49.14182475158085</v>
      </c>
    </row>
    <row r="2723">
      <c r="A2723" s="17" t="n">
        <v>0.3867547308847413</v>
      </c>
      <c r="B2723" s="19" t="n">
        <v>49.15989159891599</v>
      </c>
    </row>
    <row r="2724">
      <c r="A2724" s="17" t="n">
        <v>0.3867547308847413</v>
      </c>
      <c r="B2724" s="19" t="n">
        <v>49.17795844625113</v>
      </c>
    </row>
    <row r="2725">
      <c r="A2725" s="17" t="n">
        <v>0.3866141439233147</v>
      </c>
      <c r="B2725" s="19" t="n">
        <v>49.19602529358627</v>
      </c>
    </row>
    <row r="2726">
      <c r="A2726" s="17" t="n">
        <v>0.3866141439233147</v>
      </c>
      <c r="B2726" s="19" t="n">
        <v>49.21409214092141</v>
      </c>
    </row>
    <row r="2727">
      <c r="A2727" s="17" t="n">
        <v>0.386473556961888</v>
      </c>
      <c r="B2727" s="19" t="n">
        <v>49.23215898825654</v>
      </c>
    </row>
    <row r="2728">
      <c r="A2728" s="17" t="n">
        <v>0.386473556961888</v>
      </c>
      <c r="B2728" s="19" t="n">
        <v>49.25022583559169</v>
      </c>
    </row>
    <row r="2729">
      <c r="A2729" s="17" t="n">
        <v>0.386051796077608</v>
      </c>
      <c r="B2729" s="19" t="n">
        <v>49.26829268292683</v>
      </c>
    </row>
    <row r="2730">
      <c r="A2730" s="17" t="n">
        <v>0.3859112091161814</v>
      </c>
      <c r="B2730" s="19" t="n">
        <v>49.28635953026197</v>
      </c>
    </row>
    <row r="2731">
      <c r="A2731" s="17" t="n">
        <v>0.3853488612704747</v>
      </c>
      <c r="B2731" s="19" t="n">
        <v>49.30442637759711</v>
      </c>
    </row>
    <row r="2732">
      <c r="A2732" s="17" t="n">
        <v>0.3850676873476214</v>
      </c>
      <c r="B2732" s="19" t="n">
        <v>49.32249322493225</v>
      </c>
    </row>
    <row r="2733">
      <c r="A2733" s="17" t="n">
        <v>0.3849271003861947</v>
      </c>
      <c r="B2733" s="19" t="n">
        <v>49.34056007226739</v>
      </c>
    </row>
    <row r="2734">
      <c r="A2734" s="17" t="n">
        <v>0.3847865134247681</v>
      </c>
      <c r="B2734" s="19" t="n">
        <v>49.35862691960253</v>
      </c>
    </row>
    <row r="2735">
      <c r="A2735" s="17" t="n">
        <v>0.3846459264633413</v>
      </c>
      <c r="B2735" s="19" t="n">
        <v>49.37669376693767</v>
      </c>
    </row>
    <row r="2736">
      <c r="A2736" s="17" t="n">
        <v>0.3845053395019147</v>
      </c>
      <c r="B2736" s="19" t="n">
        <v>49.39476061427281</v>
      </c>
    </row>
    <row r="2737">
      <c r="A2737" s="17" t="n">
        <v>0.3842241655790614</v>
      </c>
      <c r="B2737" s="19" t="n">
        <v>49.41282746160795</v>
      </c>
    </row>
    <row r="2738">
      <c r="A2738" s="17" t="n">
        <v>0.3840835786176348</v>
      </c>
      <c r="B2738" s="19" t="n">
        <v>49.43089430894309</v>
      </c>
    </row>
    <row r="2739">
      <c r="A2739" s="17" t="n">
        <v>0.383942991656208</v>
      </c>
      <c r="B2739" s="19" t="n">
        <v>49.44896115627823</v>
      </c>
    </row>
    <row r="2740">
      <c r="A2740" s="17" t="n">
        <v>0.383942991656208</v>
      </c>
      <c r="B2740" s="19" t="n">
        <v>49.46702800361336</v>
      </c>
    </row>
    <row r="2741">
      <c r="A2741" s="17" t="n">
        <v>0.383942991656208</v>
      </c>
      <c r="B2741" s="19" t="n">
        <v>49.48509485094851</v>
      </c>
    </row>
    <row r="2742">
      <c r="A2742" s="17" t="n">
        <v>0.3838024046947815</v>
      </c>
      <c r="B2742" s="19" t="n">
        <v>49.50316169828365</v>
      </c>
    </row>
    <row r="2743">
      <c r="A2743" s="17" t="n">
        <v>0.3835212307719281</v>
      </c>
      <c r="B2743" s="19" t="n">
        <v>49.52122854561879</v>
      </c>
    </row>
    <row r="2744">
      <c r="A2744" s="17" t="n">
        <v>0.3835212307719281</v>
      </c>
      <c r="B2744" s="19" t="n">
        <v>49.53929539295393</v>
      </c>
    </row>
    <row r="2745">
      <c r="A2745" s="17" t="n">
        <v>0.3833806438105016</v>
      </c>
      <c r="B2745" s="19" t="n">
        <v>49.55736224028907</v>
      </c>
    </row>
    <row r="2746">
      <c r="A2746" s="17" t="n">
        <v>0.3833806438105016</v>
      </c>
      <c r="B2746" s="19" t="n">
        <v>49.57542908762422</v>
      </c>
    </row>
    <row r="2747">
      <c r="A2747" s="17" t="n">
        <v>0.3830994698876482</v>
      </c>
      <c r="B2747" s="19" t="n">
        <v>49.59349593495935</v>
      </c>
    </row>
    <row r="2748">
      <c r="A2748" s="17" t="n">
        <v>0.3828182959647949</v>
      </c>
      <c r="B2748" s="19" t="n">
        <v>49.61156278229449</v>
      </c>
    </row>
    <row r="2749">
      <c r="A2749" s="17" t="n">
        <v>0.3825371220419416</v>
      </c>
      <c r="B2749" s="19" t="n">
        <v>49.62962962962963</v>
      </c>
    </row>
    <row r="2750">
      <c r="A2750" s="17" t="n">
        <v>0.3821153611576615</v>
      </c>
      <c r="B2750" s="19" t="n">
        <v>49.64769647696477</v>
      </c>
    </row>
    <row r="2751">
      <c r="A2751" s="17" t="n">
        <v>0.3819747741962349</v>
      </c>
      <c r="B2751" s="19" t="n">
        <v>49.66576332429991</v>
      </c>
    </row>
    <row r="2752">
      <c r="A2752" s="17" t="n">
        <v>0.3816936002733815</v>
      </c>
      <c r="B2752" s="19" t="n">
        <v>49.68383017163505</v>
      </c>
    </row>
    <row r="2753">
      <c r="A2753" s="17" t="n">
        <v>0.3815530133119549</v>
      </c>
      <c r="B2753" s="19" t="n">
        <v>49.70189701897019</v>
      </c>
    </row>
    <row r="2754">
      <c r="A2754" s="17" t="n">
        <v>0.3815530133119549</v>
      </c>
      <c r="B2754" s="19" t="n">
        <v>49.71996386630533</v>
      </c>
    </row>
    <row r="2755">
      <c r="A2755" s="17" t="n">
        <v>0.3815530133119549</v>
      </c>
      <c r="B2755" s="19" t="n">
        <v>49.73803071364047</v>
      </c>
    </row>
    <row r="2756">
      <c r="A2756" s="17" t="n">
        <v>0.3815530133119549</v>
      </c>
      <c r="B2756" s="19" t="n">
        <v>49.75609756097561</v>
      </c>
    </row>
    <row r="2757">
      <c r="A2757" s="17" t="n">
        <v>0.3811312524276749</v>
      </c>
      <c r="B2757" s="19" t="n">
        <v>49.77416440831075</v>
      </c>
    </row>
    <row r="2758">
      <c r="A2758" s="17" t="n">
        <v>0.3809906654662482</v>
      </c>
      <c r="B2758" s="19" t="n">
        <v>49.79223125564589</v>
      </c>
    </row>
    <row r="2759">
      <c r="A2759" s="17" t="n">
        <v>0.3805689045819683</v>
      </c>
      <c r="B2759" s="19" t="n">
        <v>49.81029810298103</v>
      </c>
    </row>
    <row r="2760">
      <c r="A2760" s="17" t="n">
        <v>0.3801471436976883</v>
      </c>
      <c r="B2760" s="19" t="n">
        <v>49.82836495031616</v>
      </c>
    </row>
    <row r="2761">
      <c r="A2761" s="17" t="n">
        <v>0.3800065567362617</v>
      </c>
      <c r="B2761" s="19" t="n">
        <v>49.84643179765131</v>
      </c>
    </row>
    <row r="2762">
      <c r="A2762" s="17" t="n">
        <v>0.3800065567362617</v>
      </c>
      <c r="B2762" s="19" t="n">
        <v>49.86449864498645</v>
      </c>
    </row>
    <row r="2763">
      <c r="A2763" s="17" t="n">
        <v>0.3797253828134083</v>
      </c>
      <c r="B2763" s="19" t="n">
        <v>49.88256549232159</v>
      </c>
    </row>
    <row r="2764">
      <c r="A2764" s="17" t="n">
        <v>0.3797253828134083</v>
      </c>
      <c r="B2764" s="19" t="n">
        <v>49.90063233965673</v>
      </c>
    </row>
    <row r="2765">
      <c r="A2765" s="17" t="n">
        <v>0.379444208890555</v>
      </c>
      <c r="B2765" s="19" t="n">
        <v>49.91869918699187</v>
      </c>
    </row>
    <row r="2766">
      <c r="A2766" s="17" t="n">
        <v>0.3793036219291284</v>
      </c>
      <c r="B2766" s="19" t="n">
        <v>49.93676603432701</v>
      </c>
    </row>
    <row r="2767">
      <c r="A2767" s="17" t="n">
        <v>0.3793036219291284</v>
      </c>
      <c r="B2767" s="19" t="n">
        <v>49.95483288166215</v>
      </c>
    </row>
    <row r="2768">
      <c r="A2768" s="17" t="n">
        <v>0.378600687121995</v>
      </c>
      <c r="B2768" s="19" t="n">
        <v>49.97289972899729</v>
      </c>
    </row>
    <row r="2769">
      <c r="A2769" s="17" t="n">
        <v>0.3784601001605684</v>
      </c>
      <c r="B2769" s="19" t="n">
        <v>49.99096657633243</v>
      </c>
    </row>
    <row r="2770">
      <c r="A2770" s="17" t="n">
        <v>0.3783195131991417</v>
      </c>
      <c r="B2770" s="19" t="n">
        <v>50.00903342366757</v>
      </c>
    </row>
    <row r="2771">
      <c r="A2771" s="17" t="n">
        <v>0.3781789262377151</v>
      </c>
      <c r="B2771" s="19" t="n">
        <v>50.02710027100271</v>
      </c>
    </row>
    <row r="2772">
      <c r="A2772" s="17" t="n">
        <v>0.3778977523148617</v>
      </c>
      <c r="B2772" s="19" t="n">
        <v>50.04516711833785</v>
      </c>
    </row>
    <row r="2773">
      <c r="A2773" s="17" t="n">
        <v>0.3778977523148617</v>
      </c>
      <c r="B2773" s="19" t="n">
        <v>50.06323396567299</v>
      </c>
    </row>
    <row r="2774">
      <c r="A2774" s="17" t="n">
        <v>0.3777571653534351</v>
      </c>
      <c r="B2774" s="19" t="n">
        <v>50.08130081300813</v>
      </c>
    </row>
    <row r="2775">
      <c r="A2775" s="17" t="n">
        <v>0.3776165783920085</v>
      </c>
      <c r="B2775" s="19" t="n">
        <v>50.09936766034328</v>
      </c>
    </row>
    <row r="2776">
      <c r="A2776" s="17" t="n">
        <v>0.3774759914305817</v>
      </c>
      <c r="B2776" s="19" t="n">
        <v>50.11743450767842</v>
      </c>
    </row>
    <row r="2777">
      <c r="A2777" s="17" t="n">
        <v>0.3773354044691551</v>
      </c>
      <c r="B2777" s="19" t="n">
        <v>50.13550135501355</v>
      </c>
    </row>
    <row r="2778">
      <c r="A2778" s="17" t="n">
        <v>0.3771948175077284</v>
      </c>
      <c r="B2778" s="19" t="n">
        <v>50.15356820234869</v>
      </c>
    </row>
    <row r="2779">
      <c r="A2779" s="17" t="n">
        <v>0.3770542305463019</v>
      </c>
      <c r="B2779" s="19" t="n">
        <v>50.17163504968383</v>
      </c>
    </row>
    <row r="2780">
      <c r="A2780" s="17" t="n">
        <v>0.3767730566234485</v>
      </c>
      <c r="B2780" s="19" t="n">
        <v>50.18970189701897</v>
      </c>
    </row>
    <row r="2781">
      <c r="A2781" s="17" t="n">
        <v>0.3766324696620217</v>
      </c>
      <c r="B2781" s="19" t="n">
        <v>50.20776874435411</v>
      </c>
    </row>
    <row r="2782">
      <c r="A2782" s="17" t="n">
        <v>0.3763512957391685</v>
      </c>
      <c r="B2782" s="19" t="n">
        <v>50.22583559168925</v>
      </c>
    </row>
    <row r="2783">
      <c r="A2783" s="17" t="n">
        <v>0.3760701218163152</v>
      </c>
      <c r="B2783" s="19" t="n">
        <v>50.24390243902439</v>
      </c>
    </row>
    <row r="2784">
      <c r="A2784" s="17" t="n">
        <v>0.3757889478934618</v>
      </c>
      <c r="B2784" s="19" t="n">
        <v>50.26196928635953</v>
      </c>
    </row>
    <row r="2785">
      <c r="A2785" s="17" t="n">
        <v>0.3752266000477552</v>
      </c>
      <c r="B2785" s="19" t="n">
        <v>50.28003613369467</v>
      </c>
    </row>
    <row r="2786">
      <c r="A2786" s="17" t="n">
        <v>0.3750860130863286</v>
      </c>
      <c r="B2786" s="19" t="n">
        <v>50.29810298102981</v>
      </c>
    </row>
    <row r="2787">
      <c r="A2787" s="17" t="n">
        <v>0.3749454261249019</v>
      </c>
      <c r="B2787" s="19" t="n">
        <v>50.31616982836496</v>
      </c>
    </row>
    <row r="2788">
      <c r="A2788" s="17" t="n">
        <v>0.3745236652406219</v>
      </c>
      <c r="B2788" s="19" t="n">
        <v>50.3342366757001</v>
      </c>
    </row>
    <row r="2789">
      <c r="A2789" s="17" t="n">
        <v>0.3743830782791953</v>
      </c>
      <c r="B2789" s="19" t="n">
        <v>50.35230352303523</v>
      </c>
    </row>
    <row r="2790">
      <c r="A2790" s="17" t="n">
        <v>0.3742424913177686</v>
      </c>
      <c r="B2790" s="19" t="n">
        <v>50.37037037037037</v>
      </c>
    </row>
    <row r="2791">
      <c r="A2791" s="17" t="n">
        <v>0.3741019043563419</v>
      </c>
      <c r="B2791" s="19" t="n">
        <v>50.38843721770551</v>
      </c>
    </row>
    <row r="2792">
      <c r="A2792" s="17" t="n">
        <v>0.3739613173949153</v>
      </c>
      <c r="B2792" s="19" t="n">
        <v>50.40650406504065</v>
      </c>
    </row>
    <row r="2793">
      <c r="A2793" s="17" t="n">
        <v>0.373680143472062</v>
      </c>
      <c r="B2793" s="19" t="n">
        <v>50.42457091237578</v>
      </c>
    </row>
    <row r="2794">
      <c r="A2794" s="17" t="n">
        <v>0.3733989695492086</v>
      </c>
      <c r="B2794" s="19" t="n">
        <v>50.44263775971093</v>
      </c>
    </row>
    <row r="2795">
      <c r="A2795" s="17" t="n">
        <v>0.3733989695492086</v>
      </c>
      <c r="B2795" s="19" t="n">
        <v>50.46070460704607</v>
      </c>
    </row>
    <row r="2796">
      <c r="A2796" s="17" t="n">
        <v>0.372836621703502</v>
      </c>
      <c r="B2796" s="19" t="n">
        <v>50.47877145438121</v>
      </c>
    </row>
    <row r="2797">
      <c r="A2797" s="17" t="n">
        <v>0.372836621703502</v>
      </c>
      <c r="B2797" s="19" t="n">
        <v>50.49683830171635</v>
      </c>
    </row>
    <row r="2798">
      <c r="A2798" s="17" t="n">
        <v>0.3726960347420752</v>
      </c>
      <c r="B2798" s="19" t="n">
        <v>50.51490514905149</v>
      </c>
    </row>
    <row r="2799">
      <c r="A2799" s="17" t="n">
        <v>0.3708684042435288</v>
      </c>
      <c r="B2799" s="19" t="n">
        <v>50.53297199638664</v>
      </c>
    </row>
    <row r="2800">
      <c r="A2800" s="17" t="n">
        <v>0.3707278172821021</v>
      </c>
      <c r="B2800" s="19" t="n">
        <v>50.55103884372178</v>
      </c>
    </row>
    <row r="2801">
      <c r="A2801" s="17" t="n">
        <v>0.3705872303206754</v>
      </c>
      <c r="B2801" s="19" t="n">
        <v>50.56910569105691</v>
      </c>
    </row>
    <row r="2802">
      <c r="A2802" s="17" t="n">
        <v>0.3701654694363955</v>
      </c>
      <c r="B2802" s="19" t="n">
        <v>50.58717253839205</v>
      </c>
    </row>
    <row r="2803">
      <c r="A2803" s="17" t="n">
        <v>0.3701654694363955</v>
      </c>
      <c r="B2803" s="19" t="n">
        <v>50.60523938572719</v>
      </c>
    </row>
    <row r="2804">
      <c r="A2804" s="17" t="n">
        <v>0.3701654694363955</v>
      </c>
      <c r="B2804" s="19" t="n">
        <v>50.62330623306232</v>
      </c>
    </row>
    <row r="2805">
      <c r="A2805" s="17" t="n">
        <v>0.3700248824749688</v>
      </c>
      <c r="B2805" s="19" t="n">
        <v>50.64137308039746</v>
      </c>
    </row>
    <row r="2806">
      <c r="A2806" s="17" t="n">
        <v>0.3700248824749688</v>
      </c>
      <c r="B2806" s="19" t="n">
        <v>50.65943992773261</v>
      </c>
    </row>
    <row r="2807">
      <c r="A2807" s="17" t="n">
        <v>0.3698842955135421</v>
      </c>
      <c r="B2807" s="19" t="n">
        <v>50.67750677506775</v>
      </c>
    </row>
    <row r="2808">
      <c r="A2808" s="17" t="n">
        <v>0.3697437085521155</v>
      </c>
      <c r="B2808" s="19" t="n">
        <v>50.69557362240289</v>
      </c>
    </row>
    <row r="2809">
      <c r="A2809" s="17" t="n">
        <v>0.3696031215906888</v>
      </c>
      <c r="B2809" s="19" t="n">
        <v>50.71364046973803</v>
      </c>
    </row>
    <row r="2810">
      <c r="A2810" s="17" t="n">
        <v>0.3694625346292622</v>
      </c>
      <c r="B2810" s="19" t="n">
        <v>50.73170731707317</v>
      </c>
    </row>
    <row r="2811">
      <c r="A2811" s="17" t="n">
        <v>0.3694625346292622</v>
      </c>
      <c r="B2811" s="19" t="n">
        <v>50.74977416440831</v>
      </c>
    </row>
    <row r="2812">
      <c r="A2812" s="17" t="n">
        <v>0.3691813607064088</v>
      </c>
      <c r="B2812" s="19" t="n">
        <v>50.76784101174346</v>
      </c>
    </row>
    <row r="2813">
      <c r="A2813" s="17" t="n">
        <v>0.3691813607064088</v>
      </c>
      <c r="B2813" s="19" t="n">
        <v>50.78590785907859</v>
      </c>
    </row>
    <row r="2814">
      <c r="A2814" s="17" t="n">
        <v>0.3691813607064088</v>
      </c>
      <c r="B2814" s="19" t="n">
        <v>50.80397470641373</v>
      </c>
    </row>
    <row r="2815">
      <c r="A2815" s="17" t="n">
        <v>0.3690407737449822</v>
      </c>
      <c r="B2815" s="19" t="n">
        <v>50.82204155374887</v>
      </c>
    </row>
    <row r="2816">
      <c r="A2816" s="17" t="n">
        <v>0.3689001867835555</v>
      </c>
      <c r="B2816" s="19" t="n">
        <v>50.840108401084</v>
      </c>
    </row>
    <row r="2817">
      <c r="A2817" s="17" t="n">
        <v>0.3689001867835555</v>
      </c>
      <c r="B2817" s="19" t="n">
        <v>50.85817524841914</v>
      </c>
    </row>
    <row r="2818">
      <c r="A2818" s="17" t="n">
        <v>0.3686190128607022</v>
      </c>
      <c r="B2818" s="19" t="n">
        <v>50.87624209575429</v>
      </c>
    </row>
    <row r="2819">
      <c r="A2819" s="17" t="n">
        <v>0.3684784258992755</v>
      </c>
      <c r="B2819" s="19" t="n">
        <v>50.89430894308943</v>
      </c>
    </row>
    <row r="2820">
      <c r="A2820" s="17" t="n">
        <v>0.3684784258992755</v>
      </c>
      <c r="B2820" s="19" t="n">
        <v>50.91237579042457</v>
      </c>
    </row>
    <row r="2821">
      <c r="A2821" s="17" t="n">
        <v>0.3683378389378489</v>
      </c>
      <c r="B2821" s="19" t="n">
        <v>50.93044263775971</v>
      </c>
    </row>
    <row r="2822">
      <c r="A2822" s="17" t="n">
        <v>0.3679160780535689</v>
      </c>
      <c r="B2822" s="19" t="n">
        <v>50.94850948509485</v>
      </c>
    </row>
    <row r="2823">
      <c r="A2823" s="17" t="n">
        <v>0.3677754910921422</v>
      </c>
      <c r="B2823" s="19" t="n">
        <v>50.96657633242999</v>
      </c>
    </row>
    <row r="2824">
      <c r="A2824" s="17" t="n">
        <v>0.3674943171692889</v>
      </c>
      <c r="B2824" s="19" t="n">
        <v>50.98464317976513</v>
      </c>
    </row>
    <row r="2825">
      <c r="A2825" s="17" t="n">
        <v>0.3673537302078622</v>
      </c>
      <c r="B2825" s="19" t="n">
        <v>51.00271002710027</v>
      </c>
    </row>
    <row r="2826">
      <c r="A2826" s="17" t="n">
        <v>0.3673537302078622</v>
      </c>
      <c r="B2826" s="19" t="n">
        <v>51.02077687443541</v>
      </c>
    </row>
    <row r="2827">
      <c r="A2827" s="17" t="n">
        <v>0.3672131432464356</v>
      </c>
      <c r="B2827" s="19" t="n">
        <v>51.03884372177055</v>
      </c>
    </row>
    <row r="2828">
      <c r="A2828" s="17" t="n">
        <v>0.3667913823621556</v>
      </c>
      <c r="B2828" s="19" t="n">
        <v>51.0569105691057</v>
      </c>
    </row>
    <row r="2829">
      <c r="A2829" s="17" t="n">
        <v>0.3666507954007289</v>
      </c>
      <c r="B2829" s="19" t="n">
        <v>51.07497741644084</v>
      </c>
    </row>
    <row r="2830">
      <c r="A2830" s="17" t="n">
        <v>0.3665102084393023</v>
      </c>
      <c r="B2830" s="19" t="n">
        <v>51.09304426377597</v>
      </c>
    </row>
    <row r="2831">
      <c r="A2831" s="17" t="n">
        <v>0.366229034516449</v>
      </c>
      <c r="B2831" s="19" t="n">
        <v>51.11111111111111</v>
      </c>
    </row>
    <row r="2832">
      <c r="A2832" s="17" t="n">
        <v>0.3656666866707423</v>
      </c>
      <c r="B2832" s="19" t="n">
        <v>51.12917795844625</v>
      </c>
    </row>
    <row r="2833">
      <c r="A2833" s="17" t="n">
        <v>0.3649637518636091</v>
      </c>
      <c r="B2833" s="19" t="n">
        <v>51.14724480578139</v>
      </c>
    </row>
    <row r="2834">
      <c r="A2834" s="17" t="n">
        <v>0.3648231649021824</v>
      </c>
      <c r="B2834" s="19" t="n">
        <v>51.16531165311653</v>
      </c>
    </row>
    <row r="2835">
      <c r="A2835" s="17" t="n">
        <v>0.3644014040179024</v>
      </c>
      <c r="B2835" s="19" t="n">
        <v>51.18337850045167</v>
      </c>
    </row>
    <row r="2836">
      <c r="A2836" s="17" t="n">
        <v>0.3639796431336224</v>
      </c>
      <c r="B2836" s="19" t="n">
        <v>51.20144534778681</v>
      </c>
    </row>
    <row r="2837">
      <c r="A2837" s="17" t="n">
        <v>0.3638390561721957</v>
      </c>
      <c r="B2837" s="19" t="n">
        <v>51.21951219512195</v>
      </c>
    </row>
    <row r="2838">
      <c r="A2838" s="17" t="n">
        <v>0.3638390561721957</v>
      </c>
      <c r="B2838" s="19" t="n">
        <v>51.23757904245709</v>
      </c>
    </row>
    <row r="2839">
      <c r="A2839" s="17" t="n">
        <v>0.3635578822493424</v>
      </c>
      <c r="B2839" s="19" t="n">
        <v>51.25564588979223</v>
      </c>
    </row>
    <row r="2840">
      <c r="A2840" s="17" t="n">
        <v>0.3634172952879157</v>
      </c>
      <c r="B2840" s="19" t="n">
        <v>51.27371273712738</v>
      </c>
    </row>
    <row r="2841">
      <c r="A2841" s="17" t="n">
        <v>0.3632767083264891</v>
      </c>
      <c r="B2841" s="19" t="n">
        <v>51.29177958446252</v>
      </c>
    </row>
    <row r="2842">
      <c r="A2842" s="17" t="n">
        <v>0.3624331865579292</v>
      </c>
      <c r="B2842" s="19" t="n">
        <v>51.30984643179766</v>
      </c>
    </row>
    <row r="2843">
      <c r="A2843" s="17" t="n">
        <v>0.3622925995965025</v>
      </c>
      <c r="B2843" s="19" t="n">
        <v>51.32791327913279</v>
      </c>
    </row>
    <row r="2844">
      <c r="A2844" s="17" t="n">
        <v>0.3622925995965025</v>
      </c>
      <c r="B2844" s="19" t="n">
        <v>51.34598012646793</v>
      </c>
    </row>
    <row r="2845">
      <c r="A2845" s="17" t="n">
        <v>0.3621520126350758</v>
      </c>
      <c r="B2845" s="19" t="n">
        <v>51.36404697380307</v>
      </c>
    </row>
    <row r="2846">
      <c r="A2846" s="17" t="n">
        <v>0.3620114256736491</v>
      </c>
      <c r="B2846" s="19" t="n">
        <v>51.38211382113821</v>
      </c>
    </row>
    <row r="2847">
      <c r="A2847" s="17" t="n">
        <v>0.3614490778279426</v>
      </c>
      <c r="B2847" s="19" t="n">
        <v>51.40018066847335</v>
      </c>
    </row>
    <row r="2848">
      <c r="A2848" s="17" t="n">
        <v>0.3613084908665158</v>
      </c>
      <c r="B2848" s="19" t="n">
        <v>51.41824751580849</v>
      </c>
    </row>
    <row r="2849">
      <c r="A2849" s="17" t="n">
        <v>0.3613084908665158</v>
      </c>
      <c r="B2849" s="19" t="n">
        <v>51.43631436314363</v>
      </c>
    </row>
    <row r="2850">
      <c r="A2850" s="17" t="n">
        <v>0.3611679039050892</v>
      </c>
      <c r="B2850" s="19" t="n">
        <v>51.45438121047877</v>
      </c>
    </row>
    <row r="2851">
      <c r="A2851" s="17" t="n">
        <v>0.3607461430208092</v>
      </c>
      <c r="B2851" s="19" t="n">
        <v>51.47244805781391</v>
      </c>
    </row>
    <row r="2852">
      <c r="A2852" s="17" t="n">
        <v>0.3604649690979559</v>
      </c>
      <c r="B2852" s="19" t="n">
        <v>51.49051490514906</v>
      </c>
    </row>
    <row r="2853">
      <c r="A2853" s="17" t="n">
        <v>0.3604649690979559</v>
      </c>
      <c r="B2853" s="19" t="n">
        <v>51.5085817524842</v>
      </c>
    </row>
    <row r="2854">
      <c r="A2854" s="17" t="n">
        <v>0.3604649690979559</v>
      </c>
      <c r="B2854" s="19" t="n">
        <v>51.52664859981934</v>
      </c>
    </row>
    <row r="2855">
      <c r="A2855" s="17" t="n">
        <v>0.3603243821365293</v>
      </c>
      <c r="B2855" s="19" t="n">
        <v>51.54471544715447</v>
      </c>
    </row>
    <row r="2856">
      <c r="A2856" s="17" t="n">
        <v>0.3603243821365293</v>
      </c>
      <c r="B2856" s="19" t="n">
        <v>51.56278229448961</v>
      </c>
    </row>
    <row r="2857">
      <c r="A2857" s="17" t="n">
        <v>0.3603243821365293</v>
      </c>
      <c r="B2857" s="19" t="n">
        <v>51.58084914182475</v>
      </c>
    </row>
    <row r="2858">
      <c r="A2858" s="17" t="n">
        <v>0.3603243821365293</v>
      </c>
      <c r="B2858" s="19" t="n">
        <v>51.59891598915989</v>
      </c>
    </row>
    <row r="2859">
      <c r="A2859" s="17" t="n">
        <v>0.3603243821365293</v>
      </c>
      <c r="B2859" s="19" t="n">
        <v>51.61698283649503</v>
      </c>
    </row>
    <row r="2860">
      <c r="A2860" s="17" t="n">
        <v>0.3603243821365293</v>
      </c>
      <c r="B2860" s="19" t="n">
        <v>51.63504968383017</v>
      </c>
    </row>
    <row r="2861">
      <c r="A2861" s="17" t="n">
        <v>0.3603243821365293</v>
      </c>
      <c r="B2861" s="19" t="n">
        <v>51.65311653116531</v>
      </c>
    </row>
    <row r="2862">
      <c r="A2862" s="17" t="n">
        <v>0.3601837951751026</v>
      </c>
      <c r="B2862" s="19" t="n">
        <v>51.67118337850045</v>
      </c>
    </row>
    <row r="2863">
      <c r="A2863" s="17" t="n">
        <v>0.3600432082136759</v>
      </c>
      <c r="B2863" s="19" t="n">
        <v>51.68925022583559</v>
      </c>
    </row>
    <row r="2864">
      <c r="A2864" s="17" t="n">
        <v>0.3599026212522493</v>
      </c>
      <c r="B2864" s="19" t="n">
        <v>51.70731707317074</v>
      </c>
    </row>
    <row r="2865">
      <c r="A2865" s="17" t="n">
        <v>0.3596214473293959</v>
      </c>
      <c r="B2865" s="19" t="n">
        <v>51.72538392050588</v>
      </c>
    </row>
    <row r="2866">
      <c r="A2866" s="17" t="n">
        <v>0.359199686445116</v>
      </c>
      <c r="B2866" s="19" t="n">
        <v>51.74345076784101</v>
      </c>
    </row>
    <row r="2867">
      <c r="A2867" s="17" t="n">
        <v>0.3589185125222627</v>
      </c>
      <c r="B2867" s="19" t="n">
        <v>51.76151761517615</v>
      </c>
    </row>
    <row r="2868">
      <c r="A2868" s="17" t="n">
        <v>0.3589185125222627</v>
      </c>
      <c r="B2868" s="19" t="n">
        <v>51.77958446251129</v>
      </c>
    </row>
    <row r="2869">
      <c r="A2869" s="17" t="n">
        <v>0.358777925560836</v>
      </c>
      <c r="B2869" s="19" t="n">
        <v>51.79765130984643</v>
      </c>
    </row>
    <row r="2870">
      <c r="A2870" s="17" t="n">
        <v>0.358777925560836</v>
      </c>
      <c r="B2870" s="19" t="n">
        <v>51.81571815718156</v>
      </c>
    </row>
    <row r="2871">
      <c r="A2871" s="17" t="n">
        <v>0.3584967516379827</v>
      </c>
      <c r="B2871" s="19" t="n">
        <v>51.83378500451671</v>
      </c>
    </row>
    <row r="2872">
      <c r="A2872" s="17" t="n">
        <v>0.3584967516379827</v>
      </c>
      <c r="B2872" s="19" t="n">
        <v>51.85185185185185</v>
      </c>
    </row>
    <row r="2873">
      <c r="A2873" s="17" t="n">
        <v>0.358356164676556</v>
      </c>
      <c r="B2873" s="19" t="n">
        <v>51.86991869918699</v>
      </c>
    </row>
    <row r="2874">
      <c r="A2874" s="17" t="n">
        <v>0.3580749907537027</v>
      </c>
      <c r="B2874" s="19" t="n">
        <v>51.88798554652213</v>
      </c>
    </row>
    <row r="2875">
      <c r="A2875" s="17" t="n">
        <v>0.3576532298694227</v>
      </c>
      <c r="B2875" s="19" t="n">
        <v>51.90605239385727</v>
      </c>
    </row>
    <row r="2876">
      <c r="A2876" s="17" t="n">
        <v>0.3576532298694227</v>
      </c>
      <c r="B2876" s="19" t="n">
        <v>51.92411924119241</v>
      </c>
    </row>
    <row r="2877">
      <c r="A2877" s="17" t="n">
        <v>0.3572314689851427</v>
      </c>
      <c r="B2877" s="19" t="n">
        <v>51.94218608852756</v>
      </c>
    </row>
    <row r="2878">
      <c r="A2878" s="17" t="n">
        <v>0.3570908820237161</v>
      </c>
      <c r="B2878" s="19" t="n">
        <v>51.96025293586269</v>
      </c>
    </row>
    <row r="2879">
      <c r="A2879" s="17" t="n">
        <v>0.3561067732937295</v>
      </c>
      <c r="B2879" s="19" t="n">
        <v>51.97831978319783</v>
      </c>
    </row>
    <row r="2880">
      <c r="A2880" s="17" t="n">
        <v>0.3561067732937295</v>
      </c>
      <c r="B2880" s="19" t="n">
        <v>51.99638663053297</v>
      </c>
    </row>
    <row r="2881">
      <c r="A2881" s="17" t="n">
        <v>0.3559661863323028</v>
      </c>
      <c r="B2881" s="19" t="n">
        <v>52.01445347786812</v>
      </c>
    </row>
    <row r="2882">
      <c r="A2882" s="17" t="n">
        <v>0.3556850124094494</v>
      </c>
      <c r="B2882" s="19" t="n">
        <v>52.03252032520326</v>
      </c>
    </row>
    <row r="2883">
      <c r="A2883" s="17" t="n">
        <v>0.3555444254480228</v>
      </c>
      <c r="B2883" s="19" t="n">
        <v>52.05058717253839</v>
      </c>
    </row>
    <row r="2884">
      <c r="A2884" s="17" t="n">
        <v>0.3555444254480228</v>
      </c>
      <c r="B2884" s="19" t="n">
        <v>52.06865401987353</v>
      </c>
    </row>
    <row r="2885">
      <c r="A2885" s="17" t="n">
        <v>0.3554038384865962</v>
      </c>
      <c r="B2885" s="19" t="n">
        <v>52.08672086720867</v>
      </c>
    </row>
    <row r="2886">
      <c r="A2886" s="17" t="n">
        <v>0.3548414906408894</v>
      </c>
      <c r="B2886" s="19" t="n">
        <v>52.10478771454381</v>
      </c>
    </row>
    <row r="2887">
      <c r="A2887" s="17" t="n">
        <v>0.3542791427951829</v>
      </c>
      <c r="B2887" s="19" t="n">
        <v>52.12285456187895</v>
      </c>
    </row>
    <row r="2888">
      <c r="A2888" s="17" t="n">
        <v>0.3541385558337562</v>
      </c>
      <c r="B2888" s="19" t="n">
        <v>52.14092140921409</v>
      </c>
    </row>
    <row r="2889">
      <c r="A2889" s="17" t="n">
        <v>0.3537167949494763</v>
      </c>
      <c r="B2889" s="19" t="n">
        <v>52.15898825654924</v>
      </c>
    </row>
    <row r="2890">
      <c r="A2890" s="17" t="n">
        <v>0.3537167949494763</v>
      </c>
      <c r="B2890" s="19" t="n">
        <v>52.17705510388437</v>
      </c>
    </row>
    <row r="2891">
      <c r="A2891" s="17" t="n">
        <v>0.3537167949494763</v>
      </c>
      <c r="B2891" s="19" t="n">
        <v>52.19512195121951</v>
      </c>
    </row>
    <row r="2892">
      <c r="A2892" s="17" t="n">
        <v>0.3535762079880496</v>
      </c>
      <c r="B2892" s="19" t="n">
        <v>52.21318879855465</v>
      </c>
    </row>
    <row r="2893">
      <c r="A2893" s="17" t="n">
        <v>0.3535762079880496</v>
      </c>
      <c r="B2893" s="19" t="n">
        <v>52.2312556458898</v>
      </c>
    </row>
    <row r="2894">
      <c r="A2894" s="17" t="n">
        <v>0.3534356210266229</v>
      </c>
      <c r="B2894" s="19" t="n">
        <v>52.24932249322494</v>
      </c>
    </row>
    <row r="2895">
      <c r="A2895" s="17" t="n">
        <v>0.3534356210266229</v>
      </c>
      <c r="B2895" s="19" t="n">
        <v>52.26738934056008</v>
      </c>
    </row>
    <row r="2896">
      <c r="A2896" s="17" t="n">
        <v>0.353013860142343</v>
      </c>
      <c r="B2896" s="19" t="n">
        <v>52.28545618789521</v>
      </c>
    </row>
    <row r="2897">
      <c r="A2897" s="17" t="n">
        <v>0.3528732731809163</v>
      </c>
      <c r="B2897" s="19" t="n">
        <v>52.30352303523035</v>
      </c>
    </row>
    <row r="2898">
      <c r="A2898" s="17" t="n">
        <v>0.3528732731809163</v>
      </c>
      <c r="B2898" s="19" t="n">
        <v>52.32158988256549</v>
      </c>
    </row>
    <row r="2899">
      <c r="A2899" s="17" t="n">
        <v>0.3528732731809163</v>
      </c>
      <c r="B2899" s="19" t="n">
        <v>52.33965672990063</v>
      </c>
    </row>
    <row r="2900">
      <c r="A2900" s="17" t="n">
        <v>0.3524515122966363</v>
      </c>
      <c r="B2900" s="19" t="n">
        <v>52.35772357723577</v>
      </c>
    </row>
    <row r="2901">
      <c r="A2901" s="17" t="n">
        <v>0.3524515122966363</v>
      </c>
      <c r="B2901" s="19" t="n">
        <v>52.37579042457091</v>
      </c>
    </row>
    <row r="2902">
      <c r="A2902" s="17" t="n">
        <v>0.3524515122966363</v>
      </c>
      <c r="B2902" s="19" t="n">
        <v>52.39385727190605</v>
      </c>
    </row>
    <row r="2903">
      <c r="A2903" s="17" t="n">
        <v>0.3523109253352097</v>
      </c>
      <c r="B2903" s="19" t="n">
        <v>52.41192411924119</v>
      </c>
    </row>
    <row r="2904">
      <c r="A2904" s="17" t="n">
        <v>0.352170338373783</v>
      </c>
      <c r="B2904" s="19" t="n">
        <v>52.42999096657633</v>
      </c>
    </row>
    <row r="2905">
      <c r="A2905" s="17" t="n">
        <v>0.3518891644509297</v>
      </c>
      <c r="B2905" s="19" t="n">
        <v>52.44805781391148</v>
      </c>
    </row>
    <row r="2906">
      <c r="A2906" s="17" t="n">
        <v>0.3514674035666497</v>
      </c>
      <c r="B2906" s="19" t="n">
        <v>52.46612466124662</v>
      </c>
    </row>
    <row r="2907">
      <c r="A2907" s="17" t="n">
        <v>0.3514674035666497</v>
      </c>
      <c r="B2907" s="19" t="n">
        <v>52.48419150858176</v>
      </c>
    </row>
    <row r="2908">
      <c r="A2908" s="17" t="n">
        <v>0.3511862296437964</v>
      </c>
      <c r="B2908" s="19" t="n">
        <v>52.5022583559169</v>
      </c>
    </row>
    <row r="2909">
      <c r="A2909" s="17" t="n">
        <v>0.3511862296437964</v>
      </c>
      <c r="B2909" s="19" t="n">
        <v>52.52032520325203</v>
      </c>
    </row>
    <row r="2910">
      <c r="A2910" s="17" t="n">
        <v>0.3511862296437964</v>
      </c>
      <c r="B2910" s="19" t="n">
        <v>52.53839205058717</v>
      </c>
    </row>
    <row r="2911">
      <c r="A2911" s="17" t="n">
        <v>0.3510456426823697</v>
      </c>
      <c r="B2911" s="19" t="n">
        <v>52.55645889792231</v>
      </c>
    </row>
    <row r="2912">
      <c r="A2912" s="17" t="n">
        <v>0.3507644687595164</v>
      </c>
      <c r="B2912" s="19" t="n">
        <v>52.57452574525745</v>
      </c>
    </row>
    <row r="2913">
      <c r="A2913" s="17" t="n">
        <v>0.3506238817980897</v>
      </c>
      <c r="B2913" s="19" t="n">
        <v>52.59259259259259</v>
      </c>
    </row>
    <row r="2914">
      <c r="A2914" s="17" t="n">
        <v>0.3497803600295297</v>
      </c>
      <c r="B2914" s="19" t="n">
        <v>52.61065943992773</v>
      </c>
    </row>
    <row r="2915">
      <c r="A2915" s="17" t="n">
        <v>0.3494991861066764</v>
      </c>
      <c r="B2915" s="19" t="n">
        <v>52.62872628726287</v>
      </c>
    </row>
    <row r="2916">
      <c r="A2916" s="17" t="n">
        <v>0.3493585991452499</v>
      </c>
      <c r="B2916" s="19" t="n">
        <v>52.64679313459801</v>
      </c>
    </row>
    <row r="2917">
      <c r="A2917" s="17" t="n">
        <v>0.3489368382609698</v>
      </c>
      <c r="B2917" s="19" t="n">
        <v>52.66485998193316</v>
      </c>
    </row>
    <row r="2918">
      <c r="A2918" s="17" t="n">
        <v>0.3486556643381165</v>
      </c>
      <c r="B2918" s="19" t="n">
        <v>52.6829268292683</v>
      </c>
    </row>
    <row r="2919">
      <c r="A2919" s="17" t="n">
        <v>0.3485150773766898</v>
      </c>
      <c r="B2919" s="19" t="n">
        <v>52.70099367660344</v>
      </c>
    </row>
    <row r="2920">
      <c r="A2920" s="17" t="n">
        <v>0.3483744904152631</v>
      </c>
      <c r="B2920" s="19" t="n">
        <v>52.71906052393858</v>
      </c>
    </row>
    <row r="2921">
      <c r="A2921" s="17" t="n">
        <v>0.3480933164924098</v>
      </c>
      <c r="B2921" s="19" t="n">
        <v>52.73712737127371</v>
      </c>
    </row>
    <row r="2922">
      <c r="A2922" s="17" t="n">
        <v>0.3479527295309833</v>
      </c>
      <c r="B2922" s="19" t="n">
        <v>52.75519421860885</v>
      </c>
    </row>
    <row r="2923">
      <c r="A2923" s="17" t="n">
        <v>0.3479527295309833</v>
      </c>
      <c r="B2923" s="19" t="n">
        <v>52.77326106594399</v>
      </c>
    </row>
    <row r="2924">
      <c r="A2924" s="17" t="n">
        <v>0.34767155560813</v>
      </c>
      <c r="B2924" s="19" t="n">
        <v>52.79132791327913</v>
      </c>
    </row>
    <row r="2925">
      <c r="A2925" s="17" t="n">
        <v>0.3473903816852765</v>
      </c>
      <c r="B2925" s="19" t="n">
        <v>52.80939476061427</v>
      </c>
    </row>
    <row r="2926">
      <c r="A2926" s="17" t="n">
        <v>0.3473903816852765</v>
      </c>
      <c r="B2926" s="19" t="n">
        <v>52.82746160794941</v>
      </c>
    </row>
    <row r="2927">
      <c r="A2927" s="17" t="n">
        <v>0.3469686208009966</v>
      </c>
      <c r="B2927" s="19" t="n">
        <v>52.84552845528455</v>
      </c>
    </row>
    <row r="2928">
      <c r="A2928" s="17" t="n">
        <v>0.3468280338395699</v>
      </c>
      <c r="B2928" s="19" t="n">
        <v>52.86359530261969</v>
      </c>
    </row>
    <row r="2929">
      <c r="A2929" s="17" t="n">
        <v>0.3468280338395699</v>
      </c>
      <c r="B2929" s="19" t="n">
        <v>52.88166214995483</v>
      </c>
    </row>
    <row r="2930">
      <c r="A2930" s="17" t="n">
        <v>0.3465468599167166</v>
      </c>
      <c r="B2930" s="19" t="n">
        <v>52.89972899728998</v>
      </c>
    </row>
    <row r="2931">
      <c r="A2931" s="17" t="n">
        <v>0.3464062729552899</v>
      </c>
      <c r="B2931" s="19" t="n">
        <v>52.91779584462512</v>
      </c>
    </row>
    <row r="2932">
      <c r="A2932" s="17" t="n">
        <v>0.3459845120710099</v>
      </c>
      <c r="B2932" s="19" t="n">
        <v>52.93586269196025</v>
      </c>
    </row>
    <row r="2933">
      <c r="A2933" s="17" t="n">
        <v>0.3458439251095834</v>
      </c>
      <c r="B2933" s="19" t="n">
        <v>52.95392953929539</v>
      </c>
    </row>
    <row r="2934">
      <c r="A2934" s="17" t="n">
        <v>0.3457033381481566</v>
      </c>
      <c r="B2934" s="19" t="n">
        <v>52.97199638663054</v>
      </c>
    </row>
    <row r="2935">
      <c r="A2935" s="17" t="n">
        <v>0.3457033381481566</v>
      </c>
      <c r="B2935" s="19" t="n">
        <v>52.99006323396568</v>
      </c>
    </row>
    <row r="2936">
      <c r="A2936" s="17" t="n">
        <v>0.34556275118673</v>
      </c>
      <c r="B2936" s="19" t="n">
        <v>53.00813008130081</v>
      </c>
    </row>
    <row r="2937">
      <c r="A2937" s="17" t="n">
        <v>0.3454221642253034</v>
      </c>
      <c r="B2937" s="19" t="n">
        <v>53.02619692863595</v>
      </c>
    </row>
    <row r="2938">
      <c r="A2938" s="17" t="n">
        <v>0.3450004033410234</v>
      </c>
      <c r="B2938" s="19" t="n">
        <v>53.04426377597109</v>
      </c>
    </row>
    <row r="2939">
      <c r="A2939" s="17" t="n">
        <v>0.3448598163795967</v>
      </c>
      <c r="B2939" s="19" t="n">
        <v>53.06233062330623</v>
      </c>
    </row>
    <row r="2940">
      <c r="A2940" s="17" t="n">
        <v>0.3444380554953168</v>
      </c>
      <c r="B2940" s="19" t="n">
        <v>53.08039747064137</v>
      </c>
    </row>
    <row r="2941">
      <c r="A2941" s="17" t="n">
        <v>0.3444380554953168</v>
      </c>
      <c r="B2941" s="19" t="n">
        <v>53.09846431797651</v>
      </c>
    </row>
    <row r="2942">
      <c r="A2942" s="17" t="n">
        <v>0.3444380554953168</v>
      </c>
      <c r="B2942" s="19" t="n">
        <v>53.11653116531166</v>
      </c>
    </row>
    <row r="2943">
      <c r="A2943" s="17" t="n">
        <v>0.34429746853389</v>
      </c>
      <c r="B2943" s="19" t="n">
        <v>53.13459801264679</v>
      </c>
    </row>
    <row r="2944">
      <c r="A2944" s="17" t="n">
        <v>0.34429746853389</v>
      </c>
      <c r="B2944" s="19" t="n">
        <v>53.15266485998193</v>
      </c>
    </row>
    <row r="2945">
      <c r="A2945" s="17" t="n">
        <v>0.34429746853389</v>
      </c>
      <c r="B2945" s="19" t="n">
        <v>53.17073170731707</v>
      </c>
    </row>
    <row r="2946">
      <c r="A2946" s="17" t="n">
        <v>0.34387570764961</v>
      </c>
      <c r="B2946" s="19" t="n">
        <v>53.18879855465222</v>
      </c>
    </row>
    <row r="2947">
      <c r="A2947" s="17" t="n">
        <v>0.3437351206881833</v>
      </c>
      <c r="B2947" s="19" t="n">
        <v>53.20686540198736</v>
      </c>
    </row>
    <row r="2948">
      <c r="A2948" s="17" t="n">
        <v>0.3437351206881833</v>
      </c>
      <c r="B2948" s="19" t="n">
        <v>53.2249322493225</v>
      </c>
    </row>
    <row r="2949">
      <c r="A2949" s="17" t="n">
        <v>0.3435945337267567</v>
      </c>
      <c r="B2949" s="19" t="n">
        <v>53.24299909665763</v>
      </c>
    </row>
    <row r="2950">
      <c r="A2950" s="17" t="n">
        <v>0.3435945337267567</v>
      </c>
      <c r="B2950" s="19" t="n">
        <v>53.26106594399277</v>
      </c>
    </row>
    <row r="2951">
      <c r="A2951" s="17" t="n">
        <v>0.3430321858810501</v>
      </c>
      <c r="B2951" s="19" t="n">
        <v>53.27913279132791</v>
      </c>
    </row>
    <row r="2952">
      <c r="A2952" s="17" t="n">
        <v>0.3420480771510636</v>
      </c>
      <c r="B2952" s="19" t="n">
        <v>53.29719963866305</v>
      </c>
    </row>
    <row r="2953">
      <c r="A2953" s="17" t="n">
        <v>0.3420480771510636</v>
      </c>
      <c r="B2953" s="19" t="n">
        <v>53.31526648599819</v>
      </c>
    </row>
    <row r="2954">
      <c r="A2954" s="17" t="n">
        <v>0.3417669032282102</v>
      </c>
      <c r="B2954" s="19" t="n">
        <v>53.33333333333334</v>
      </c>
    </row>
    <row r="2955">
      <c r="A2955" s="17" t="n">
        <v>0.3414857293053569</v>
      </c>
      <c r="B2955" s="19" t="n">
        <v>53.35140018066847</v>
      </c>
    </row>
    <row r="2956">
      <c r="A2956" s="17" t="n">
        <v>0.3414857293053569</v>
      </c>
      <c r="B2956" s="19" t="n">
        <v>53.36946702800361</v>
      </c>
    </row>
    <row r="2957">
      <c r="A2957" s="17" t="n">
        <v>0.3413451423439302</v>
      </c>
      <c r="B2957" s="19" t="n">
        <v>53.38753387533875</v>
      </c>
    </row>
    <row r="2958">
      <c r="A2958" s="17" t="n">
        <v>0.3412045553825035</v>
      </c>
      <c r="B2958" s="19" t="n">
        <v>53.4056007226739</v>
      </c>
    </row>
    <row r="2959">
      <c r="A2959" s="17" t="n">
        <v>0.3412045553825035</v>
      </c>
      <c r="B2959" s="19" t="n">
        <v>53.42366757000904</v>
      </c>
    </row>
    <row r="2960">
      <c r="A2960" s="17" t="n">
        <v>0.3410639684210769</v>
      </c>
      <c r="B2960" s="19" t="n">
        <v>53.44173441734418</v>
      </c>
    </row>
    <row r="2961">
      <c r="A2961" s="17" t="n">
        <v>0.3410639684210769</v>
      </c>
      <c r="B2961" s="19" t="n">
        <v>53.45980126467932</v>
      </c>
    </row>
    <row r="2962">
      <c r="A2962" s="17" t="n">
        <v>0.3402204466525169</v>
      </c>
      <c r="B2962" s="19" t="n">
        <v>53.47786811201445</v>
      </c>
    </row>
    <row r="2963">
      <c r="A2963" s="17" t="n">
        <v>0.3402204466525169</v>
      </c>
      <c r="B2963" s="19" t="n">
        <v>53.49593495934959</v>
      </c>
    </row>
    <row r="2964">
      <c r="A2964" s="17" t="n">
        <v>0.3400798596910902</v>
      </c>
      <c r="B2964" s="19" t="n">
        <v>53.51400180668473</v>
      </c>
    </row>
    <row r="2965">
      <c r="A2965" s="17" t="n">
        <v>0.3393769248839569</v>
      </c>
      <c r="B2965" s="19" t="n">
        <v>53.53206865401987</v>
      </c>
    </row>
    <row r="2966">
      <c r="A2966" s="17" t="n">
        <v>0.3393769248839569</v>
      </c>
      <c r="B2966" s="19" t="n">
        <v>53.55013550135502</v>
      </c>
    </row>
    <row r="2967">
      <c r="A2967" s="17" t="n">
        <v>0.3393769248839569</v>
      </c>
      <c r="B2967" s="19" t="n">
        <v>53.56820234869015</v>
      </c>
    </row>
    <row r="2968">
      <c r="A2968" s="17" t="n">
        <v>0.3392363379225303</v>
      </c>
      <c r="B2968" s="19" t="n">
        <v>53.58626919602529</v>
      </c>
    </row>
    <row r="2969">
      <c r="A2969" s="17" t="n">
        <v>0.3392363379225303</v>
      </c>
      <c r="B2969" s="19" t="n">
        <v>53.60433604336043</v>
      </c>
    </row>
    <row r="2970">
      <c r="A2970" s="17" t="n">
        <v>0.3390957509611036</v>
      </c>
      <c r="B2970" s="19" t="n">
        <v>53.62240289069558</v>
      </c>
    </row>
    <row r="2971">
      <c r="A2971" s="17" t="n">
        <v>0.3388145770382503</v>
      </c>
      <c r="B2971" s="19" t="n">
        <v>53.64046973803072</v>
      </c>
    </row>
    <row r="2972">
      <c r="A2972" s="17" t="n">
        <v>0.338533403115397</v>
      </c>
      <c r="B2972" s="19" t="n">
        <v>53.65853658536586</v>
      </c>
    </row>
    <row r="2973">
      <c r="A2973" s="17" t="n">
        <v>0.3383928161539703</v>
      </c>
      <c r="B2973" s="19" t="n">
        <v>53.676603432701</v>
      </c>
    </row>
    <row r="2974">
      <c r="A2974" s="17" t="n">
        <v>0.3383928161539703</v>
      </c>
      <c r="B2974" s="19" t="n">
        <v>53.69467028003614</v>
      </c>
    </row>
    <row r="2975">
      <c r="A2975" s="17" t="n">
        <v>0.3383928161539703</v>
      </c>
      <c r="B2975" s="19" t="n">
        <v>53.71273712737127</v>
      </c>
    </row>
    <row r="2976">
      <c r="A2976" s="17" t="n">
        <v>0.3383928161539703</v>
      </c>
      <c r="B2976" s="19" t="n">
        <v>53.73080397470641</v>
      </c>
    </row>
    <row r="2977">
      <c r="A2977" s="17" t="n">
        <v>0.3383928161539703</v>
      </c>
      <c r="B2977" s="19" t="n">
        <v>53.74887082204155</v>
      </c>
    </row>
    <row r="2978">
      <c r="A2978" s="17" t="n">
        <v>0.3383928161539703</v>
      </c>
      <c r="B2978" s="19" t="n">
        <v>53.76693766937669</v>
      </c>
    </row>
    <row r="2979">
      <c r="A2979" s="17" t="n">
        <v>0.3383928161539703</v>
      </c>
      <c r="B2979" s="19" t="n">
        <v>53.78500451671183</v>
      </c>
    </row>
    <row r="2980">
      <c r="A2980" s="17" t="n">
        <v>0.3383928161539703</v>
      </c>
      <c r="B2980" s="19" t="n">
        <v>53.80307136404697</v>
      </c>
    </row>
    <row r="2981">
      <c r="A2981" s="17" t="n">
        <v>0.3383928161539703</v>
      </c>
      <c r="B2981" s="19" t="n">
        <v>53.82113821138211</v>
      </c>
    </row>
    <row r="2982">
      <c r="A2982" s="17" t="n">
        <v>0.3383928161539703</v>
      </c>
      <c r="B2982" s="19" t="n">
        <v>53.83920505871725</v>
      </c>
    </row>
    <row r="2983">
      <c r="A2983" s="17" t="n">
        <v>0.3383928161539703</v>
      </c>
      <c r="B2983" s="19" t="n">
        <v>53.8572719060524</v>
      </c>
    </row>
    <row r="2984">
      <c r="A2984" s="17" t="n">
        <v>0.3383928161539703</v>
      </c>
      <c r="B2984" s="19" t="n">
        <v>53.87533875338754</v>
      </c>
    </row>
    <row r="2985">
      <c r="A2985" s="17" t="n">
        <v>0.3383928161539703</v>
      </c>
      <c r="B2985" s="19" t="n">
        <v>53.89340560072268</v>
      </c>
    </row>
    <row r="2986">
      <c r="A2986" s="17" t="n">
        <v>0.338111642231117</v>
      </c>
      <c r="B2986" s="19" t="n">
        <v>53.91147244805781</v>
      </c>
    </row>
    <row r="2987">
      <c r="A2987" s="17" t="n">
        <v>0.3378304683082636</v>
      </c>
      <c r="B2987" s="19" t="n">
        <v>53.92953929539296</v>
      </c>
    </row>
    <row r="2988">
      <c r="A2988" s="17" t="n">
        <v>0.3374087074239837</v>
      </c>
      <c r="B2988" s="19" t="n">
        <v>53.94760614272809</v>
      </c>
    </row>
    <row r="2989">
      <c r="A2989" s="17" t="n">
        <v>0.3371275335011304</v>
      </c>
      <c r="B2989" s="19" t="n">
        <v>53.96567299006323</v>
      </c>
    </row>
    <row r="2990">
      <c r="A2990" s="17" t="n">
        <v>0.3368463595782771</v>
      </c>
      <c r="B2990" s="19" t="n">
        <v>53.98373983739837</v>
      </c>
    </row>
    <row r="2991">
      <c r="A2991" s="17" t="n">
        <v>0.3365651856554237</v>
      </c>
      <c r="B2991" s="19" t="n">
        <v>54.00180668473351</v>
      </c>
    </row>
    <row r="2992">
      <c r="A2992" s="17" t="n">
        <v>0.3365651856554237</v>
      </c>
      <c r="B2992" s="19" t="n">
        <v>54.01987353206865</v>
      </c>
    </row>
    <row r="2993">
      <c r="A2993" s="17" t="n">
        <v>0.3364245986939971</v>
      </c>
      <c r="B2993" s="19" t="n">
        <v>54.03794037940379</v>
      </c>
    </row>
    <row r="2994">
      <c r="A2994" s="17" t="n">
        <v>0.3360028378097171</v>
      </c>
      <c r="B2994" s="19" t="n">
        <v>54.05600722673893</v>
      </c>
    </row>
    <row r="2995">
      <c r="A2995" s="17" t="n">
        <v>0.3357216638868638</v>
      </c>
      <c r="B2995" s="19" t="n">
        <v>54.07407407407408</v>
      </c>
    </row>
    <row r="2996">
      <c r="A2996" s="17" t="n">
        <v>0.3357216638868638</v>
      </c>
      <c r="B2996" s="19" t="n">
        <v>54.09214092140922</v>
      </c>
    </row>
    <row r="2997">
      <c r="A2997" s="17" t="n">
        <v>0.3357216638868638</v>
      </c>
      <c r="B2997" s="19" t="n">
        <v>54.11020776874436</v>
      </c>
    </row>
    <row r="2998">
      <c r="A2998" s="17" t="n">
        <v>0.3355810769254371</v>
      </c>
      <c r="B2998" s="19" t="n">
        <v>54.12827461607949</v>
      </c>
    </row>
    <row r="2999">
      <c r="A2999" s="17" t="n">
        <v>0.3354404899640105</v>
      </c>
      <c r="B2999" s="19" t="n">
        <v>54.14634146341464</v>
      </c>
    </row>
    <row r="3000">
      <c r="A3000" s="17" t="n">
        <v>0.3354404899640105</v>
      </c>
      <c r="B3000" s="19" t="n">
        <v>54.16440831074978</v>
      </c>
    </row>
    <row r="3001">
      <c r="A3001" s="17" t="n">
        <v>0.3352999030025838</v>
      </c>
      <c r="B3001" s="19" t="n">
        <v>54.18247515808492</v>
      </c>
    </row>
    <row r="3002">
      <c r="A3002" s="17" t="n">
        <v>0.3352999030025838</v>
      </c>
      <c r="B3002" s="19" t="n">
        <v>54.20054200542005</v>
      </c>
    </row>
    <row r="3003">
      <c r="A3003" s="17" t="n">
        <v>0.3351593160411572</v>
      </c>
      <c r="B3003" s="19" t="n">
        <v>54.21860885275519</v>
      </c>
    </row>
    <row r="3004">
      <c r="A3004" s="17" t="n">
        <v>0.3350187290797305</v>
      </c>
      <c r="B3004" s="19" t="n">
        <v>54.23667570009033</v>
      </c>
    </row>
    <row r="3005">
      <c r="A3005" s="17" t="n">
        <v>0.3348781421183038</v>
      </c>
      <c r="B3005" s="19" t="n">
        <v>54.25474254742547</v>
      </c>
    </row>
    <row r="3006">
      <c r="A3006" s="17" t="n">
        <v>0.3348781421183038</v>
      </c>
      <c r="B3006" s="19" t="n">
        <v>54.27280939476061</v>
      </c>
    </row>
    <row r="3007">
      <c r="A3007" s="17" t="n">
        <v>0.3347375551568772</v>
      </c>
      <c r="B3007" s="19" t="n">
        <v>54.29087624209576</v>
      </c>
    </row>
    <row r="3008">
      <c r="A3008" s="17" t="n">
        <v>0.3345969681954505</v>
      </c>
      <c r="B3008" s="19" t="n">
        <v>54.3089430894309</v>
      </c>
    </row>
    <row r="3009">
      <c r="A3009" s="17" t="n">
        <v>0.3343157942725972</v>
      </c>
      <c r="B3009" s="19" t="n">
        <v>54.32700993676603</v>
      </c>
    </row>
    <row r="3010">
      <c r="A3010" s="17" t="n">
        <v>0.3343157942725972</v>
      </c>
      <c r="B3010" s="19" t="n">
        <v>54.34507678410117</v>
      </c>
    </row>
    <row r="3011">
      <c r="A3011" s="17" t="n">
        <v>0.3341752073111706</v>
      </c>
      <c r="B3011" s="19" t="n">
        <v>54.36314363143632</v>
      </c>
    </row>
    <row r="3012">
      <c r="A3012" s="17" t="n">
        <v>0.3340346203497438</v>
      </c>
      <c r="B3012" s="19" t="n">
        <v>54.38121047877146</v>
      </c>
    </row>
    <row r="3013">
      <c r="A3013" s="17" t="n">
        <v>0.3338940333883172</v>
      </c>
      <c r="B3013" s="19" t="n">
        <v>54.3992773261066</v>
      </c>
    </row>
    <row r="3014">
      <c r="A3014" s="17" t="n">
        <v>0.3331910985811839</v>
      </c>
      <c r="B3014" s="19" t="n">
        <v>54.41734417344174</v>
      </c>
    </row>
    <row r="3015">
      <c r="A3015" s="17" t="n">
        <v>0.3330505116197572</v>
      </c>
      <c r="B3015" s="19" t="n">
        <v>54.43541102077687</v>
      </c>
    </row>
    <row r="3016">
      <c r="A3016" s="17" t="n">
        <v>0.3330505116197572</v>
      </c>
      <c r="B3016" s="19" t="n">
        <v>54.45347786811201</v>
      </c>
    </row>
    <row r="3017">
      <c r="A3017" s="17" t="n">
        <v>0.3329099246583306</v>
      </c>
      <c r="B3017" s="19" t="n">
        <v>54.47154471544715</v>
      </c>
    </row>
    <row r="3018">
      <c r="A3018" s="17" t="n">
        <v>0.332769337696904</v>
      </c>
      <c r="B3018" s="19" t="n">
        <v>54.48961156278229</v>
      </c>
    </row>
    <row r="3019">
      <c r="A3019" s="17" t="n">
        <v>0.332769337696904</v>
      </c>
      <c r="B3019" s="19" t="n">
        <v>54.50767841011744</v>
      </c>
    </row>
    <row r="3020">
      <c r="A3020" s="17" t="n">
        <v>0.332769337696904</v>
      </c>
      <c r="B3020" s="19" t="n">
        <v>54.52574525745257</v>
      </c>
    </row>
    <row r="3021">
      <c r="A3021" s="17" t="n">
        <v>0.3326287507354773</v>
      </c>
      <c r="B3021" s="19" t="n">
        <v>54.54381210478771</v>
      </c>
    </row>
    <row r="3022">
      <c r="A3022" s="17" t="n">
        <v>0.3326287507354773</v>
      </c>
      <c r="B3022" s="19" t="n">
        <v>54.56187895212285</v>
      </c>
    </row>
    <row r="3023">
      <c r="A3023" s="17" t="n">
        <v>0.3324881637740506</v>
      </c>
      <c r="B3023" s="19" t="n">
        <v>54.579945799458</v>
      </c>
    </row>
    <row r="3024">
      <c r="A3024" s="17" t="n">
        <v>0.3324881637740506</v>
      </c>
      <c r="B3024" s="19" t="n">
        <v>54.59801264679314</v>
      </c>
    </row>
    <row r="3025">
      <c r="A3025" s="17" t="n">
        <v>0.3324881637740506</v>
      </c>
      <c r="B3025" s="19" t="n">
        <v>54.61607949412828</v>
      </c>
    </row>
    <row r="3026">
      <c r="A3026" s="17" t="n">
        <v>0.3323475768126239</v>
      </c>
      <c r="B3026" s="19" t="n">
        <v>54.63414634146342</v>
      </c>
    </row>
    <row r="3027">
      <c r="A3027" s="17" t="n">
        <v>0.3323475768126239</v>
      </c>
      <c r="B3027" s="19" t="n">
        <v>54.65221318879856</v>
      </c>
    </row>
    <row r="3028">
      <c r="A3028" s="17" t="n">
        <v>0.3322069898511973</v>
      </c>
      <c r="B3028" s="19" t="n">
        <v>54.67028003613369</v>
      </c>
    </row>
    <row r="3029">
      <c r="A3029" s="17" t="n">
        <v>0.3320664028897706</v>
      </c>
      <c r="B3029" s="19" t="n">
        <v>54.68834688346883</v>
      </c>
    </row>
    <row r="3030">
      <c r="A3030" s="17" t="n">
        <v>0.3320664028897706</v>
      </c>
      <c r="B3030" s="19" t="n">
        <v>54.70641373080397</v>
      </c>
    </row>
    <row r="3031">
      <c r="A3031" s="17" t="n">
        <v>0.3320664028897706</v>
      </c>
      <c r="B3031" s="19" t="n">
        <v>54.72448057813912</v>
      </c>
    </row>
    <row r="3032">
      <c r="A3032" s="17" t="n">
        <v>0.3319258159283439</v>
      </c>
      <c r="B3032" s="19" t="n">
        <v>54.74254742547425</v>
      </c>
    </row>
    <row r="3033">
      <c r="A3033" s="17" t="n">
        <v>0.3316446420054907</v>
      </c>
      <c r="B3033" s="19" t="n">
        <v>54.76061427280939</v>
      </c>
    </row>
    <row r="3034">
      <c r="A3034" s="17" t="n">
        <v>0.331504055044064</v>
      </c>
      <c r="B3034" s="19" t="n">
        <v>54.77868112014453</v>
      </c>
    </row>
    <row r="3035">
      <c r="A3035" s="17" t="n">
        <v>0.331504055044064</v>
      </c>
      <c r="B3035" s="19" t="n">
        <v>54.79674796747967</v>
      </c>
    </row>
    <row r="3036">
      <c r="A3036" s="17" t="n">
        <v>0.331504055044064</v>
      </c>
      <c r="B3036" s="19" t="n">
        <v>54.81481481481482</v>
      </c>
    </row>
    <row r="3037">
      <c r="A3037" s="17" t="n">
        <v>0.3313634680826373</v>
      </c>
      <c r="B3037" s="19" t="n">
        <v>54.83288166214996</v>
      </c>
    </row>
    <row r="3038">
      <c r="A3038" s="17" t="n">
        <v>0.331082294159784</v>
      </c>
      <c r="B3038" s="19" t="n">
        <v>54.8509485094851</v>
      </c>
    </row>
    <row r="3039">
      <c r="A3039" s="17" t="n">
        <v>0.3308011202369306</v>
      </c>
      <c r="B3039" s="19" t="n">
        <v>54.86901535682024</v>
      </c>
    </row>
    <row r="3040">
      <c r="A3040" s="17" t="n">
        <v>0.330660533275504</v>
      </c>
      <c r="B3040" s="19" t="n">
        <v>54.88708220415538</v>
      </c>
    </row>
    <row r="3041">
      <c r="A3041" s="17" t="n">
        <v>0.3303793593526507</v>
      </c>
      <c r="B3041" s="19" t="n">
        <v>54.90514905149051</v>
      </c>
    </row>
    <row r="3042">
      <c r="A3042" s="17" t="n">
        <v>0.3303793593526507</v>
      </c>
      <c r="B3042" s="19" t="n">
        <v>54.92321589882565</v>
      </c>
    </row>
    <row r="3043">
      <c r="A3043" s="17" t="n">
        <v>0.330238772391224</v>
      </c>
      <c r="B3043" s="19" t="n">
        <v>54.94128274616079</v>
      </c>
    </row>
    <row r="3044">
      <c r="A3044" s="17" t="n">
        <v>0.3300981854297974</v>
      </c>
      <c r="B3044" s="19" t="n">
        <v>54.95934959349593</v>
      </c>
    </row>
    <row r="3045">
      <c r="A3045" s="17" t="n">
        <v>0.3300981854297974</v>
      </c>
      <c r="B3045" s="19" t="n">
        <v>54.97741644083107</v>
      </c>
    </row>
    <row r="3046">
      <c r="A3046" s="17" t="n">
        <v>0.3299575984683707</v>
      </c>
      <c r="B3046" s="19" t="n">
        <v>54.99548328816621</v>
      </c>
    </row>
    <row r="3047">
      <c r="A3047" s="17" t="n">
        <v>0.3299575984683707</v>
      </c>
      <c r="B3047" s="19" t="n">
        <v>55.01355013550135</v>
      </c>
    </row>
    <row r="3048">
      <c r="A3048" s="17" t="n">
        <v>0.329817011506944</v>
      </c>
      <c r="B3048" s="19" t="n">
        <v>55.0316169828365</v>
      </c>
    </row>
    <row r="3049">
      <c r="A3049" s="17" t="n">
        <v>0.329817011506944</v>
      </c>
      <c r="B3049" s="19" t="n">
        <v>55.04968383017164</v>
      </c>
    </row>
    <row r="3050">
      <c r="A3050" s="17" t="n">
        <v>0.3296764245455174</v>
      </c>
      <c r="B3050" s="19" t="n">
        <v>55.06775067750678</v>
      </c>
    </row>
    <row r="3051">
      <c r="A3051" s="17" t="n">
        <v>0.3292546636612375</v>
      </c>
      <c r="B3051" s="19" t="n">
        <v>55.08581752484191</v>
      </c>
    </row>
    <row r="3052">
      <c r="A3052" s="17" t="n">
        <v>0.3292546636612375</v>
      </c>
      <c r="B3052" s="19" t="n">
        <v>55.10388437217706</v>
      </c>
    </row>
    <row r="3053">
      <c r="A3053" s="17" t="n">
        <v>0.3289734897383841</v>
      </c>
      <c r="B3053" s="19" t="n">
        <v>55.1219512195122</v>
      </c>
    </row>
    <row r="3054">
      <c r="A3054" s="17" t="n">
        <v>0.3286923158155308</v>
      </c>
      <c r="B3054" s="19" t="n">
        <v>55.14001806684734</v>
      </c>
    </row>
    <row r="3055">
      <c r="A3055" s="17" t="n">
        <v>0.3286923158155308</v>
      </c>
      <c r="B3055" s="19" t="n">
        <v>55.15808491418247</v>
      </c>
    </row>
    <row r="3056">
      <c r="A3056" s="17" t="n">
        <v>0.3282705549312508</v>
      </c>
      <c r="B3056" s="19" t="n">
        <v>55.17615176151761</v>
      </c>
    </row>
    <row r="3057">
      <c r="A3057" s="17" t="n">
        <v>0.3281299679698241</v>
      </c>
      <c r="B3057" s="19" t="n">
        <v>55.19421860885275</v>
      </c>
    </row>
    <row r="3058">
      <c r="A3058" s="17" t="n">
        <v>0.3279893810083976</v>
      </c>
      <c r="B3058" s="19" t="n">
        <v>55.21228545618789</v>
      </c>
    </row>
    <row r="3059">
      <c r="A3059" s="17" t="n">
        <v>0.3279893810083976</v>
      </c>
      <c r="B3059" s="19" t="n">
        <v>55.23035230352303</v>
      </c>
    </row>
    <row r="3060">
      <c r="A3060" s="17" t="n">
        <v>0.3278487940469709</v>
      </c>
      <c r="B3060" s="19" t="n">
        <v>55.24841915085818</v>
      </c>
    </row>
    <row r="3061">
      <c r="A3061" s="17" t="n">
        <v>0.3278487940469709</v>
      </c>
      <c r="B3061" s="19" t="n">
        <v>55.26648599819332</v>
      </c>
    </row>
    <row r="3062">
      <c r="A3062" s="17" t="n">
        <v>0.3277082070855442</v>
      </c>
      <c r="B3062" s="19" t="n">
        <v>55.28455284552846</v>
      </c>
    </row>
    <row r="3063">
      <c r="A3063" s="17" t="n">
        <v>0.3277082070855442</v>
      </c>
      <c r="B3063" s="19" t="n">
        <v>55.30261969286359</v>
      </c>
    </row>
    <row r="3064">
      <c r="A3064" s="17" t="n">
        <v>0.3275676201241176</v>
      </c>
      <c r="B3064" s="19" t="n">
        <v>55.32068654019874</v>
      </c>
    </row>
    <row r="3065">
      <c r="A3065" s="17" t="n">
        <v>0.3274270331626908</v>
      </c>
      <c r="B3065" s="19" t="n">
        <v>55.33875338753388</v>
      </c>
    </row>
    <row r="3066">
      <c r="A3066" s="17" t="n">
        <v>0.3271458592398376</v>
      </c>
      <c r="B3066" s="19" t="n">
        <v>55.35682023486902</v>
      </c>
    </row>
    <row r="3067">
      <c r="A3067" s="17" t="n">
        <v>0.3271458592398376</v>
      </c>
      <c r="B3067" s="19" t="n">
        <v>55.37488708220416</v>
      </c>
    </row>
    <row r="3068">
      <c r="A3068" s="17" t="n">
        <v>0.3270052722784109</v>
      </c>
      <c r="B3068" s="19" t="n">
        <v>55.39295392953929</v>
      </c>
    </row>
    <row r="3069">
      <c r="A3069" s="17" t="n">
        <v>0.3270052722784109</v>
      </c>
      <c r="B3069" s="19" t="n">
        <v>55.41102077687443</v>
      </c>
    </row>
    <row r="3070">
      <c r="A3070" s="17" t="n">
        <v>0.3270052722784109</v>
      </c>
      <c r="B3070" s="19" t="n">
        <v>55.42908762420957</v>
      </c>
    </row>
    <row r="3071">
      <c r="A3071" s="17" t="n">
        <v>0.3267240983555575</v>
      </c>
      <c r="B3071" s="19" t="n">
        <v>55.44715447154471</v>
      </c>
    </row>
    <row r="3072">
      <c r="A3072" s="17" t="n">
        <v>0.3264429244327042</v>
      </c>
      <c r="B3072" s="19" t="n">
        <v>55.46522131887986</v>
      </c>
    </row>
    <row r="3073">
      <c r="A3073" s="17" t="n">
        <v>0.3263023374712776</v>
      </c>
      <c r="B3073" s="19" t="n">
        <v>55.483288166215</v>
      </c>
    </row>
    <row r="3074">
      <c r="A3074" s="17" t="n">
        <v>0.326161750509851</v>
      </c>
      <c r="B3074" s="19" t="n">
        <v>55.50135501355014</v>
      </c>
    </row>
    <row r="3075">
      <c r="A3075" s="17" t="n">
        <v>0.3260211635484243</v>
      </c>
      <c r="B3075" s="19" t="n">
        <v>55.51942186088527</v>
      </c>
    </row>
    <row r="3076">
      <c r="A3076" s="17" t="n">
        <v>0.3257399896255709</v>
      </c>
      <c r="B3076" s="19" t="n">
        <v>55.53748870822042</v>
      </c>
    </row>
    <row r="3077">
      <c r="A3077" s="17" t="n">
        <v>0.3257399896255709</v>
      </c>
      <c r="B3077" s="19" t="n">
        <v>55.55555555555556</v>
      </c>
    </row>
    <row r="3078">
      <c r="A3078" s="17" t="n">
        <v>0.3257399896255709</v>
      </c>
      <c r="B3078" s="19" t="n">
        <v>55.5736224028907</v>
      </c>
    </row>
    <row r="3079">
      <c r="A3079" s="17" t="n">
        <v>0.3257399896255709</v>
      </c>
      <c r="B3079" s="19" t="n">
        <v>55.59168925022584</v>
      </c>
    </row>
    <row r="3080">
      <c r="A3080" s="17" t="n">
        <v>0.3257399896255709</v>
      </c>
      <c r="B3080" s="19" t="n">
        <v>55.60975609756098</v>
      </c>
    </row>
    <row r="3081">
      <c r="A3081" s="17" t="n">
        <v>0.3257399896255709</v>
      </c>
      <c r="B3081" s="19" t="n">
        <v>55.62782294489611</v>
      </c>
    </row>
    <row r="3082">
      <c r="A3082" s="17" t="n">
        <v>0.3255994026641442</v>
      </c>
      <c r="B3082" s="19" t="n">
        <v>55.64588979223125</v>
      </c>
    </row>
    <row r="3083">
      <c r="A3083" s="17" t="n">
        <v>0.3255994026641442</v>
      </c>
      <c r="B3083" s="19" t="n">
        <v>55.66395663956639</v>
      </c>
    </row>
    <row r="3084">
      <c r="A3084" s="17" t="n">
        <v>0.325318228741291</v>
      </c>
      <c r="B3084" s="19" t="n">
        <v>55.68202348690154</v>
      </c>
    </row>
    <row r="3085">
      <c r="A3085" s="17" t="n">
        <v>0.3251776417798642</v>
      </c>
      <c r="B3085" s="19" t="n">
        <v>55.70009033423668</v>
      </c>
    </row>
    <row r="3086">
      <c r="A3086" s="17" t="n">
        <v>0.324896467857011</v>
      </c>
      <c r="B3086" s="19" t="n">
        <v>55.71815718157181</v>
      </c>
    </row>
    <row r="3087">
      <c r="A3087" s="17" t="n">
        <v>0.3247558808955843</v>
      </c>
      <c r="B3087" s="19" t="n">
        <v>55.73622402890695</v>
      </c>
    </row>
    <row r="3088">
      <c r="A3088" s="17" t="n">
        <v>0.3247558808955843</v>
      </c>
      <c r="B3088" s="19" t="n">
        <v>55.7542908762421</v>
      </c>
    </row>
    <row r="3089">
      <c r="A3089" s="17" t="n">
        <v>0.3246152939341577</v>
      </c>
      <c r="B3089" s="19" t="n">
        <v>55.77235772357724</v>
      </c>
    </row>
    <row r="3090">
      <c r="A3090" s="17" t="n">
        <v>0.324474706972731</v>
      </c>
      <c r="B3090" s="19" t="n">
        <v>55.79042457091238</v>
      </c>
    </row>
    <row r="3091">
      <c r="A3091" s="17" t="n">
        <v>0.324474706972731</v>
      </c>
      <c r="B3091" s="19" t="n">
        <v>55.80849141824752</v>
      </c>
    </row>
    <row r="3092">
      <c r="A3092" s="17" t="n">
        <v>0.3243341200113043</v>
      </c>
      <c r="B3092" s="19" t="n">
        <v>55.82655826558266</v>
      </c>
    </row>
    <row r="3093">
      <c r="A3093" s="17" t="n">
        <v>0.3243341200113043</v>
      </c>
      <c r="B3093" s="19" t="n">
        <v>55.8446251129178</v>
      </c>
    </row>
    <row r="3094">
      <c r="A3094" s="17" t="n">
        <v>0.3237717721655977</v>
      </c>
      <c r="B3094" s="19" t="n">
        <v>55.86269196025293</v>
      </c>
    </row>
    <row r="3095">
      <c r="A3095" s="17" t="n">
        <v>0.3236311852041711</v>
      </c>
      <c r="B3095" s="19" t="n">
        <v>55.88075880758807</v>
      </c>
    </row>
    <row r="3096">
      <c r="A3096" s="17" t="n">
        <v>0.3236311852041711</v>
      </c>
      <c r="B3096" s="19" t="n">
        <v>55.89882565492321</v>
      </c>
    </row>
    <row r="3097">
      <c r="A3097" s="17" t="n">
        <v>0.3230688373584644</v>
      </c>
      <c r="B3097" s="19" t="n">
        <v>55.91689250225835</v>
      </c>
    </row>
    <row r="3098">
      <c r="A3098" s="17" t="n">
        <v>0.3229282503970378</v>
      </c>
      <c r="B3098" s="19" t="n">
        <v>55.93495934959349</v>
      </c>
    </row>
    <row r="3099">
      <c r="A3099" s="17" t="n">
        <v>0.3229282503970378</v>
      </c>
      <c r="B3099" s="19" t="n">
        <v>55.95302619692863</v>
      </c>
    </row>
    <row r="3100">
      <c r="A3100" s="17" t="n">
        <v>0.3227876634356111</v>
      </c>
      <c r="B3100" s="19" t="n">
        <v>55.97109304426377</v>
      </c>
    </row>
    <row r="3101">
      <c r="A3101" s="17" t="n">
        <v>0.3225064895127577</v>
      </c>
      <c r="B3101" s="19" t="n">
        <v>55.98915989159892</v>
      </c>
    </row>
    <row r="3102">
      <c r="A3102" s="17" t="n">
        <v>0.3225064895127577</v>
      </c>
      <c r="B3102" s="19" t="n">
        <v>56.00722673893406</v>
      </c>
    </row>
    <row r="3103">
      <c r="A3103" s="17" t="n">
        <v>0.3223659025513311</v>
      </c>
      <c r="B3103" s="19" t="n">
        <v>56.0252935862692</v>
      </c>
    </row>
    <row r="3104">
      <c r="A3104" s="17" t="n">
        <v>0.3223659025513311</v>
      </c>
      <c r="B3104" s="19" t="n">
        <v>56.04336043360434</v>
      </c>
    </row>
    <row r="3105">
      <c r="A3105" s="17" t="n">
        <v>0.3223659025513311</v>
      </c>
      <c r="B3105" s="19" t="n">
        <v>56.06142728093948</v>
      </c>
    </row>
    <row r="3106">
      <c r="A3106" s="17" t="n">
        <v>0.3223659025513311</v>
      </c>
      <c r="B3106" s="19" t="n">
        <v>56.07949412827462</v>
      </c>
    </row>
    <row r="3107">
      <c r="A3107" s="17" t="n">
        <v>0.3216629677441978</v>
      </c>
      <c r="B3107" s="19" t="n">
        <v>56.09756097560976</v>
      </c>
    </row>
    <row r="3108">
      <c r="A3108" s="17" t="n">
        <v>0.3213817938213445</v>
      </c>
      <c r="B3108" s="19" t="n">
        <v>56.11562782294489</v>
      </c>
    </row>
    <row r="3109">
      <c r="A3109" s="17" t="n">
        <v>0.3213817938213445</v>
      </c>
      <c r="B3109" s="19" t="n">
        <v>56.13369467028003</v>
      </c>
    </row>
    <row r="3110">
      <c r="A3110" s="17" t="n">
        <v>0.3212412068599179</v>
      </c>
      <c r="B3110" s="19" t="n">
        <v>56.15176151761517</v>
      </c>
    </row>
    <row r="3111">
      <c r="A3111" s="17" t="n">
        <v>0.3208194459756378</v>
      </c>
      <c r="B3111" s="19" t="n">
        <v>56.16982836495031</v>
      </c>
    </row>
    <row r="3112">
      <c r="A3112" s="17" t="n">
        <v>0.3208194459756378</v>
      </c>
      <c r="B3112" s="19" t="n">
        <v>56.18789521228545</v>
      </c>
    </row>
    <row r="3113">
      <c r="A3113" s="17" t="n">
        <v>0.3205382720527845</v>
      </c>
      <c r="B3113" s="19" t="n">
        <v>56.2059620596206</v>
      </c>
    </row>
    <row r="3114">
      <c r="A3114" s="17" t="n">
        <v>0.3202570981299312</v>
      </c>
      <c r="B3114" s="19" t="n">
        <v>56.22402890695574</v>
      </c>
    </row>
    <row r="3115">
      <c r="A3115" s="17" t="n">
        <v>0.3201165111685045</v>
      </c>
      <c r="B3115" s="19" t="n">
        <v>56.24209575429088</v>
      </c>
    </row>
    <row r="3116">
      <c r="A3116" s="17" t="n">
        <v>0.3201165111685045</v>
      </c>
      <c r="B3116" s="19" t="n">
        <v>56.26016260162602</v>
      </c>
    </row>
    <row r="3117">
      <c r="A3117" s="17" t="n">
        <v>0.3199759242070779</v>
      </c>
      <c r="B3117" s="19" t="n">
        <v>56.27822944896116</v>
      </c>
    </row>
    <row r="3118">
      <c r="A3118" s="17" t="n">
        <v>0.3199759242070779</v>
      </c>
      <c r="B3118" s="19" t="n">
        <v>56.2962962962963</v>
      </c>
    </row>
    <row r="3119">
      <c r="A3119" s="17" t="n">
        <v>0.3196947502842245</v>
      </c>
      <c r="B3119" s="19" t="n">
        <v>56.31436314363144</v>
      </c>
    </row>
    <row r="3120">
      <c r="A3120" s="17" t="n">
        <v>0.3196947502842245</v>
      </c>
      <c r="B3120" s="19" t="n">
        <v>56.33242999096658</v>
      </c>
    </row>
    <row r="3121">
      <c r="A3121" s="17" t="n">
        <v>0.3188512285156646</v>
      </c>
      <c r="B3121" s="19" t="n">
        <v>56.35049683830171</v>
      </c>
    </row>
    <row r="3122">
      <c r="A3122" s="17" t="n">
        <v>0.3188512285156646</v>
      </c>
      <c r="B3122" s="19" t="n">
        <v>56.36856368563685</v>
      </c>
    </row>
    <row r="3123">
      <c r="A3123" s="17" t="n">
        <v>0.3185700545928113</v>
      </c>
      <c r="B3123" s="19" t="n">
        <v>56.38663053297199</v>
      </c>
    </row>
    <row r="3124">
      <c r="A3124" s="17" t="n">
        <v>0.3185700545928113</v>
      </c>
      <c r="B3124" s="19" t="n">
        <v>56.40469738030713</v>
      </c>
    </row>
    <row r="3125">
      <c r="A3125" s="17" t="n">
        <v>0.3177265328242513</v>
      </c>
      <c r="B3125" s="19" t="n">
        <v>56.42276422764228</v>
      </c>
    </row>
    <row r="3126">
      <c r="A3126" s="17" t="n">
        <v>0.3175859458628246</v>
      </c>
      <c r="B3126" s="19" t="n">
        <v>56.44083107497742</v>
      </c>
    </row>
    <row r="3127">
      <c r="A3127" s="17" t="n">
        <v>0.3175859458628246</v>
      </c>
      <c r="B3127" s="19" t="n">
        <v>56.45889792231256</v>
      </c>
    </row>
    <row r="3128">
      <c r="A3128" s="17" t="n">
        <v>0.317445358901398</v>
      </c>
      <c r="B3128" s="19" t="n">
        <v>56.47696476964769</v>
      </c>
    </row>
    <row r="3129">
      <c r="A3129" s="17" t="n">
        <v>0.317445358901398</v>
      </c>
      <c r="B3129" s="19" t="n">
        <v>56.49503161698284</v>
      </c>
    </row>
    <row r="3130">
      <c r="A3130" s="17" t="n">
        <v>0.3173047719399714</v>
      </c>
      <c r="B3130" s="19" t="n">
        <v>56.51309846431798</v>
      </c>
    </row>
    <row r="3131">
      <c r="A3131" s="17" t="n">
        <v>0.3171641849785447</v>
      </c>
      <c r="B3131" s="19" t="n">
        <v>56.53116531165312</v>
      </c>
    </row>
    <row r="3132">
      <c r="A3132" s="17" t="n">
        <v>0.3168830110556913</v>
      </c>
      <c r="B3132" s="19" t="n">
        <v>56.54923215898826</v>
      </c>
    </row>
    <row r="3133">
      <c r="A3133" s="17" t="n">
        <v>0.3164612501714113</v>
      </c>
      <c r="B3133" s="19" t="n">
        <v>56.5672990063234</v>
      </c>
    </row>
    <row r="3134">
      <c r="A3134" s="17" t="n">
        <v>0.3164612501714113</v>
      </c>
      <c r="B3134" s="19" t="n">
        <v>56.58536585365853</v>
      </c>
    </row>
    <row r="3135">
      <c r="A3135" s="17" t="n">
        <v>0.3164612501714113</v>
      </c>
      <c r="B3135" s="19" t="n">
        <v>56.60343270099367</v>
      </c>
    </row>
    <row r="3136">
      <c r="A3136" s="17" t="n">
        <v>0.3163206632099848</v>
      </c>
      <c r="B3136" s="19" t="n">
        <v>56.62149954832881</v>
      </c>
    </row>
    <row r="3137">
      <c r="A3137" s="17" t="n">
        <v>0.316180076248558</v>
      </c>
      <c r="B3137" s="19" t="n">
        <v>56.63956639566396</v>
      </c>
    </row>
    <row r="3138">
      <c r="A3138" s="17" t="n">
        <v>0.3157583153642781</v>
      </c>
      <c r="B3138" s="19" t="n">
        <v>56.6576332429991</v>
      </c>
    </row>
    <row r="3139">
      <c r="A3139" s="17" t="n">
        <v>0.3156177284028515</v>
      </c>
      <c r="B3139" s="19" t="n">
        <v>56.67570009033424</v>
      </c>
    </row>
    <row r="3140">
      <c r="A3140" s="17" t="n">
        <v>0.3156177284028515</v>
      </c>
      <c r="B3140" s="19" t="n">
        <v>56.69376693766937</v>
      </c>
    </row>
    <row r="3141">
      <c r="A3141" s="17" t="n">
        <v>0.3153365544799981</v>
      </c>
      <c r="B3141" s="19" t="n">
        <v>56.71183378500452</v>
      </c>
    </row>
    <row r="3142">
      <c r="A3142" s="17" t="n">
        <v>0.3139306848657316</v>
      </c>
      <c r="B3142" s="19" t="n">
        <v>56.72990063233966</v>
      </c>
    </row>
    <row r="3143">
      <c r="A3143" s="17" t="n">
        <v>0.3137900979043048</v>
      </c>
      <c r="B3143" s="19" t="n">
        <v>56.7479674796748</v>
      </c>
    </row>
    <row r="3144">
      <c r="A3144" s="17" t="n">
        <v>0.3137900979043048</v>
      </c>
      <c r="B3144" s="19" t="n">
        <v>56.76603432700994</v>
      </c>
    </row>
    <row r="3145">
      <c r="A3145" s="17" t="n">
        <v>0.3136495109428782</v>
      </c>
      <c r="B3145" s="19" t="n">
        <v>56.78410117434508</v>
      </c>
    </row>
    <row r="3146">
      <c r="A3146" s="17" t="n">
        <v>0.3135089239814515</v>
      </c>
      <c r="B3146" s="19" t="n">
        <v>56.80216802168022</v>
      </c>
    </row>
    <row r="3147">
      <c r="A3147" s="17" t="n">
        <v>0.3133683370200249</v>
      </c>
      <c r="B3147" s="19" t="n">
        <v>56.82023486901535</v>
      </c>
    </row>
    <row r="3148">
      <c r="A3148" s="17" t="n">
        <v>0.3123842282900383</v>
      </c>
      <c r="B3148" s="19" t="n">
        <v>56.83830171635049</v>
      </c>
    </row>
    <row r="3149">
      <c r="A3149" s="17" t="n">
        <v>0.3122436413286115</v>
      </c>
      <c r="B3149" s="19" t="n">
        <v>56.85636856368563</v>
      </c>
    </row>
    <row r="3150">
      <c r="A3150" s="17" t="n">
        <v>0.3119624674057582</v>
      </c>
      <c r="B3150" s="19" t="n">
        <v>56.87443541102078</v>
      </c>
    </row>
    <row r="3151">
      <c r="A3151" s="17" t="n">
        <v>0.3118218804443316</v>
      </c>
      <c r="B3151" s="19" t="n">
        <v>56.89250225835592</v>
      </c>
    </row>
    <row r="3152">
      <c r="A3152" s="17" t="n">
        <v>0.3118218804443316</v>
      </c>
      <c r="B3152" s="19" t="n">
        <v>56.91056910569105</v>
      </c>
    </row>
    <row r="3153">
      <c r="A3153" s="17" t="n">
        <v>0.311681293482905</v>
      </c>
      <c r="B3153" s="19" t="n">
        <v>56.92863595302619</v>
      </c>
    </row>
    <row r="3154">
      <c r="A3154" s="17" t="n">
        <v>0.3114001195600516</v>
      </c>
      <c r="B3154" s="19" t="n">
        <v>56.94670280036134</v>
      </c>
    </row>
    <row r="3155">
      <c r="A3155" s="17" t="n">
        <v>0.310416010830065</v>
      </c>
      <c r="B3155" s="19" t="n">
        <v>56.96476964769648</v>
      </c>
    </row>
    <row r="3156">
      <c r="A3156" s="17" t="n">
        <v>0.3101348369072117</v>
      </c>
      <c r="B3156" s="19" t="n">
        <v>56.98283649503162</v>
      </c>
    </row>
    <row r="3157">
      <c r="A3157" s="17" t="n">
        <v>0.3098536629843583</v>
      </c>
      <c r="B3157" s="19" t="n">
        <v>57.00090334236676</v>
      </c>
    </row>
    <row r="3158">
      <c r="A3158" s="17" t="n">
        <v>0.3097130760229317</v>
      </c>
      <c r="B3158" s="19" t="n">
        <v>57.0189701897019</v>
      </c>
    </row>
    <row r="3159">
      <c r="A3159" s="17" t="n">
        <v>0.3092913151386518</v>
      </c>
      <c r="B3159" s="19" t="n">
        <v>57.03703703703704</v>
      </c>
    </row>
    <row r="3160">
      <c r="A3160" s="17" t="n">
        <v>0.3092913151386518</v>
      </c>
      <c r="B3160" s="19" t="n">
        <v>57.05510388437218</v>
      </c>
    </row>
    <row r="3161">
      <c r="A3161" s="17" t="n">
        <v>0.3084477933700918</v>
      </c>
      <c r="B3161" s="19" t="n">
        <v>57.07317073170731</v>
      </c>
    </row>
    <row r="3162">
      <c r="A3162" s="17" t="n">
        <v>0.3084477933700918</v>
      </c>
      <c r="B3162" s="19" t="n">
        <v>57.09123757904246</v>
      </c>
    </row>
    <row r="3163">
      <c r="A3163" s="17" t="n">
        <v>0.3078854455243852</v>
      </c>
      <c r="B3163" s="19" t="n">
        <v>57.10930442637759</v>
      </c>
    </row>
    <row r="3164">
      <c r="A3164" s="17" t="n">
        <v>0.3078854455243852</v>
      </c>
      <c r="B3164" s="19" t="n">
        <v>57.12737127371273</v>
      </c>
    </row>
    <row r="3165">
      <c r="A3165" s="17" t="n">
        <v>0.3078854455243852</v>
      </c>
      <c r="B3165" s="19" t="n">
        <v>57.14543812104787</v>
      </c>
    </row>
    <row r="3166">
      <c r="A3166" s="17" t="n">
        <v>0.3077448585629584</v>
      </c>
      <c r="B3166" s="19" t="n">
        <v>57.16350496838302</v>
      </c>
    </row>
    <row r="3167">
      <c r="A3167" s="17" t="n">
        <v>0.3071825107172519</v>
      </c>
      <c r="B3167" s="19" t="n">
        <v>57.18157181571816</v>
      </c>
    </row>
    <row r="3168">
      <c r="A3168" s="17" t="n">
        <v>0.3056360541415585</v>
      </c>
      <c r="B3168" s="19" t="n">
        <v>57.1996386630533</v>
      </c>
    </row>
    <row r="3169">
      <c r="A3169" s="17" t="n">
        <v>0.3056360541415585</v>
      </c>
      <c r="B3169" s="19" t="n">
        <v>57.21770551038844</v>
      </c>
    </row>
    <row r="3170">
      <c r="A3170" s="17" t="n">
        <v>0.3056360541415585</v>
      </c>
      <c r="B3170" s="19" t="n">
        <v>57.23577235772358</v>
      </c>
    </row>
    <row r="3171">
      <c r="A3171" s="17" t="n">
        <v>0.3050737062958519</v>
      </c>
      <c r="B3171" s="19" t="n">
        <v>57.25383920505872</v>
      </c>
    </row>
    <row r="3172">
      <c r="A3172" s="17" t="n">
        <v>0.3047925323729986</v>
      </c>
      <c r="B3172" s="19" t="n">
        <v>57.27190605239386</v>
      </c>
    </row>
    <row r="3173">
      <c r="A3173" s="17" t="n">
        <v>0.3047925323729986</v>
      </c>
      <c r="B3173" s="19" t="n">
        <v>57.289972899729</v>
      </c>
    </row>
    <row r="3174">
      <c r="A3174" s="17" t="n">
        <v>0.3043707714887186</v>
      </c>
      <c r="B3174" s="19" t="n">
        <v>57.30803974706413</v>
      </c>
    </row>
    <row r="3175">
      <c r="A3175" s="17" t="n">
        <v>0.3042301845272919</v>
      </c>
      <c r="B3175" s="19" t="n">
        <v>57.32610659439927</v>
      </c>
    </row>
    <row r="3176">
      <c r="A3176" s="17" t="n">
        <v>0.3040895975658653</v>
      </c>
      <c r="B3176" s="19" t="n">
        <v>57.34417344173441</v>
      </c>
    </row>
    <row r="3177">
      <c r="A3177" s="17" t="n">
        <v>0.3040895975658653</v>
      </c>
      <c r="B3177" s="19" t="n">
        <v>57.36224028906955</v>
      </c>
    </row>
    <row r="3178">
      <c r="A3178" s="17" t="n">
        <v>0.3039490106044387</v>
      </c>
      <c r="B3178" s="19" t="n">
        <v>57.3803071364047</v>
      </c>
    </row>
    <row r="3179">
      <c r="A3179" s="17" t="n">
        <v>0.3039490106044387</v>
      </c>
      <c r="B3179" s="19" t="n">
        <v>57.39837398373984</v>
      </c>
    </row>
    <row r="3180">
      <c r="A3180" s="17" t="n">
        <v>0.303808423643012</v>
      </c>
      <c r="B3180" s="19" t="n">
        <v>57.41644083107498</v>
      </c>
    </row>
    <row r="3181">
      <c r="A3181" s="17" t="n">
        <v>0.3036678366815853</v>
      </c>
      <c r="B3181" s="19" t="n">
        <v>57.43450767841012</v>
      </c>
    </row>
    <row r="3182">
      <c r="A3182" s="17" t="n">
        <v>0.3033866627587321</v>
      </c>
      <c r="B3182" s="19" t="n">
        <v>57.45257452574526</v>
      </c>
    </row>
    <row r="3183">
      <c r="A3183" s="17" t="n">
        <v>0.3033866627587321</v>
      </c>
      <c r="B3183" s="19" t="n">
        <v>57.4706413730804</v>
      </c>
    </row>
    <row r="3184">
      <c r="A3184" s="17" t="n">
        <v>0.3033866627587321</v>
      </c>
      <c r="B3184" s="19" t="n">
        <v>57.48870822041554</v>
      </c>
    </row>
    <row r="3185">
      <c r="A3185" s="17" t="n">
        <v>0.3033866627587321</v>
      </c>
      <c r="B3185" s="19" t="n">
        <v>57.50677506775068</v>
      </c>
    </row>
    <row r="3186">
      <c r="A3186" s="17" t="n">
        <v>0.3031054888358787</v>
      </c>
      <c r="B3186" s="19" t="n">
        <v>57.52484191508582</v>
      </c>
    </row>
    <row r="3187">
      <c r="A3187" s="17" t="n">
        <v>0.302964901874452</v>
      </c>
      <c r="B3187" s="19" t="n">
        <v>57.54290876242095</v>
      </c>
    </row>
    <row r="3188">
      <c r="A3188" s="17" t="n">
        <v>0.3028243149130254</v>
      </c>
      <c r="B3188" s="19" t="n">
        <v>57.56097560975609</v>
      </c>
    </row>
    <row r="3189">
      <c r="A3189" s="17" t="n">
        <v>0.3026837279515987</v>
      </c>
      <c r="B3189" s="19" t="n">
        <v>57.57904245709123</v>
      </c>
    </row>
    <row r="3190">
      <c r="A3190" s="17" t="n">
        <v>0.3026837279515987</v>
      </c>
      <c r="B3190" s="19" t="n">
        <v>57.59710930442638</v>
      </c>
    </row>
    <row r="3191">
      <c r="A3191" s="17" t="n">
        <v>0.3026837279515987</v>
      </c>
      <c r="B3191" s="19" t="n">
        <v>57.61517615176152</v>
      </c>
    </row>
    <row r="3192">
      <c r="A3192" s="17" t="n">
        <v>0.3024025540287454</v>
      </c>
      <c r="B3192" s="19" t="n">
        <v>57.63324299909666</v>
      </c>
    </row>
    <row r="3193">
      <c r="A3193" s="17" t="n">
        <v>0.3021213801058921</v>
      </c>
      <c r="B3193" s="19" t="n">
        <v>57.6513098464318</v>
      </c>
    </row>
    <row r="3194">
      <c r="A3194" s="17" t="n">
        <v>0.3021213801058921</v>
      </c>
      <c r="B3194" s="19" t="n">
        <v>57.66937669376694</v>
      </c>
    </row>
    <row r="3195">
      <c r="A3195" s="17" t="n">
        <v>0.3021213801058921</v>
      </c>
      <c r="B3195" s="19" t="n">
        <v>57.68744354110208</v>
      </c>
    </row>
    <row r="3196">
      <c r="A3196" s="17" t="n">
        <v>0.3019807931444655</v>
      </c>
      <c r="B3196" s="19" t="n">
        <v>57.70551038843722</v>
      </c>
    </row>
    <row r="3197">
      <c r="A3197" s="17" t="n">
        <v>0.3018402061830387</v>
      </c>
      <c r="B3197" s="19" t="n">
        <v>57.72357723577236</v>
      </c>
    </row>
    <row r="3198">
      <c r="A3198" s="17" t="n">
        <v>0.3016996192216121</v>
      </c>
      <c r="B3198" s="19" t="n">
        <v>57.7416440831075</v>
      </c>
    </row>
    <row r="3199">
      <c r="A3199" s="17" t="n">
        <v>0.3016996192216121</v>
      </c>
      <c r="B3199" s="19" t="n">
        <v>57.75971093044264</v>
      </c>
    </row>
    <row r="3200">
      <c r="A3200" s="17" t="n">
        <v>0.3014184452987587</v>
      </c>
      <c r="B3200" s="19" t="n">
        <v>57.77777777777777</v>
      </c>
    </row>
    <row r="3201">
      <c r="A3201" s="17" t="n">
        <v>0.3012778583373321</v>
      </c>
      <c r="B3201" s="19" t="n">
        <v>57.79584462511291</v>
      </c>
    </row>
    <row r="3202">
      <c r="A3202" s="17" t="n">
        <v>0.3011372713759055</v>
      </c>
      <c r="B3202" s="19" t="n">
        <v>57.81391147244805</v>
      </c>
    </row>
    <row r="3203">
      <c r="A3203" s="17" t="n">
        <v>0.3011372713759055</v>
      </c>
      <c r="B3203" s="19" t="n">
        <v>57.8319783197832</v>
      </c>
    </row>
    <row r="3204">
      <c r="A3204" s="17" t="n">
        <v>0.3005749235301988</v>
      </c>
      <c r="B3204" s="19" t="n">
        <v>57.85004516711834</v>
      </c>
    </row>
    <row r="3205">
      <c r="A3205" s="17" t="n">
        <v>0.3005749235301988</v>
      </c>
      <c r="B3205" s="19" t="n">
        <v>57.86811201445347</v>
      </c>
    </row>
    <row r="3206">
      <c r="A3206" s="17" t="n">
        <v>0.3001531626459188</v>
      </c>
      <c r="B3206" s="19" t="n">
        <v>57.88617886178861</v>
      </c>
    </row>
    <row r="3207">
      <c r="A3207" s="17" t="n">
        <v>0.2997314017616388</v>
      </c>
      <c r="B3207" s="19" t="n">
        <v>57.90424570912376</v>
      </c>
    </row>
    <row r="3208">
      <c r="A3208" s="17" t="n">
        <v>0.2995908148002123</v>
      </c>
      <c r="B3208" s="19" t="n">
        <v>57.9223125564589</v>
      </c>
    </row>
    <row r="3209">
      <c r="A3209" s="17" t="n">
        <v>0.2995908148002123</v>
      </c>
      <c r="B3209" s="19" t="n">
        <v>57.94037940379404</v>
      </c>
    </row>
    <row r="3210">
      <c r="A3210" s="17" t="n">
        <v>0.2995908148002123</v>
      </c>
      <c r="B3210" s="19" t="n">
        <v>57.95844625112918</v>
      </c>
    </row>
    <row r="3211">
      <c r="A3211" s="17" t="n">
        <v>0.2993096408773588</v>
      </c>
      <c r="B3211" s="19" t="n">
        <v>57.97651309846432</v>
      </c>
    </row>
    <row r="3212">
      <c r="A3212" s="17" t="n">
        <v>0.2993096408773588</v>
      </c>
      <c r="B3212" s="19" t="n">
        <v>57.99457994579947</v>
      </c>
    </row>
    <row r="3213">
      <c r="A3213" s="17" t="n">
        <v>0.2993096408773588</v>
      </c>
      <c r="B3213" s="19" t="n">
        <v>58.01264679313461</v>
      </c>
    </row>
    <row r="3214">
      <c r="A3214" s="17" t="n">
        <v>0.2987472930316523</v>
      </c>
      <c r="B3214" s="19" t="n">
        <v>58.03071364046973</v>
      </c>
    </row>
    <row r="3215">
      <c r="A3215" s="17" t="n">
        <v>0.2984661191087989</v>
      </c>
      <c r="B3215" s="19" t="n">
        <v>58.04878048780488</v>
      </c>
    </row>
    <row r="3216">
      <c r="A3216" s="17" t="n">
        <v>0.2981849451859456</v>
      </c>
      <c r="B3216" s="19" t="n">
        <v>58.06684733514002</v>
      </c>
    </row>
    <row r="3217">
      <c r="A3217" s="17" t="n">
        <v>0.2976225973402389</v>
      </c>
      <c r="B3217" s="19" t="n">
        <v>58.08491418247515</v>
      </c>
    </row>
    <row r="3218">
      <c r="A3218" s="17" t="n">
        <v>0.2974820103788122</v>
      </c>
      <c r="B3218" s="19" t="n">
        <v>58.10298102981029</v>
      </c>
    </row>
    <row r="3219">
      <c r="A3219" s="17" t="n">
        <v>0.2967790755716789</v>
      </c>
      <c r="B3219" s="19" t="n">
        <v>58.12104787714544</v>
      </c>
    </row>
    <row r="3220">
      <c r="A3220" s="17" t="n">
        <v>0.2967790755716789</v>
      </c>
      <c r="B3220" s="19" t="n">
        <v>58.13911472448058</v>
      </c>
    </row>
    <row r="3221">
      <c r="A3221" s="17" t="n">
        <v>0.2964979016488257</v>
      </c>
      <c r="B3221" s="19" t="n">
        <v>58.15718157181572</v>
      </c>
    </row>
    <row r="3222">
      <c r="A3222" s="17" t="n">
        <v>0.2964979016488257</v>
      </c>
      <c r="B3222" s="19" t="n">
        <v>58.17524841915086</v>
      </c>
    </row>
    <row r="3223">
      <c r="A3223" s="17" t="n">
        <v>0.2964979016488257</v>
      </c>
      <c r="B3223" s="19" t="n">
        <v>58.193315266486</v>
      </c>
    </row>
    <row r="3224">
      <c r="A3224" s="17" t="n">
        <v>0.2957949668416924</v>
      </c>
      <c r="B3224" s="19" t="n">
        <v>58.21138211382114</v>
      </c>
    </row>
    <row r="3225">
      <c r="A3225" s="17" t="n">
        <v>0.2957949668416924</v>
      </c>
      <c r="B3225" s="19" t="n">
        <v>58.22944896115628</v>
      </c>
    </row>
    <row r="3226">
      <c r="A3226" s="17" t="n">
        <v>0.2950920320345591</v>
      </c>
      <c r="B3226" s="19" t="n">
        <v>58.24751580849142</v>
      </c>
    </row>
    <row r="3227">
      <c r="A3227" s="17" t="n">
        <v>0.2949514450731324</v>
      </c>
      <c r="B3227" s="19" t="n">
        <v>58.26558265582656</v>
      </c>
    </row>
    <row r="3228">
      <c r="A3228" s="17" t="n">
        <v>0.2949514450731324</v>
      </c>
      <c r="B3228" s="19" t="n">
        <v>58.2836495031617</v>
      </c>
    </row>
    <row r="3229">
      <c r="A3229" s="17" t="n">
        <v>0.2949514450731324</v>
      </c>
      <c r="B3229" s="19" t="n">
        <v>58.30171635049683</v>
      </c>
    </row>
    <row r="3230">
      <c r="A3230" s="17" t="n">
        <v>0.2949514450731324</v>
      </c>
      <c r="B3230" s="19" t="n">
        <v>58.31978319783197</v>
      </c>
    </row>
    <row r="3231">
      <c r="A3231" s="17" t="n">
        <v>0.2948108581117058</v>
      </c>
      <c r="B3231" s="19" t="n">
        <v>58.33785004516712</v>
      </c>
    </row>
    <row r="3232">
      <c r="A3232" s="17" t="n">
        <v>0.2946702711502791</v>
      </c>
      <c r="B3232" s="19" t="n">
        <v>58.35591689250226</v>
      </c>
    </row>
    <row r="3233">
      <c r="A3233" s="17" t="n">
        <v>0.2946702711502791</v>
      </c>
      <c r="B3233" s="19" t="n">
        <v>58.3739837398374</v>
      </c>
    </row>
    <row r="3234">
      <c r="A3234" s="17" t="n">
        <v>0.2945296841888524</v>
      </c>
      <c r="B3234" s="19" t="n">
        <v>58.39205058717254</v>
      </c>
    </row>
    <row r="3235">
      <c r="A3235" s="17" t="n">
        <v>0.2945296841888524</v>
      </c>
      <c r="B3235" s="19" t="n">
        <v>58.41011743450768</v>
      </c>
    </row>
    <row r="3236">
      <c r="A3236" s="17" t="n">
        <v>0.2942485102659991</v>
      </c>
      <c r="B3236" s="19" t="n">
        <v>58.42818428184282</v>
      </c>
    </row>
    <row r="3237">
      <c r="A3237" s="17" t="n">
        <v>0.2942485102659991</v>
      </c>
      <c r="B3237" s="19" t="n">
        <v>58.44625112917796</v>
      </c>
    </row>
    <row r="3238">
      <c r="A3238" s="17" t="n">
        <v>0.2939673363431458</v>
      </c>
      <c r="B3238" s="19" t="n">
        <v>58.4643179765131</v>
      </c>
    </row>
    <row r="3239">
      <c r="A3239" s="17" t="n">
        <v>0.2938267493817192</v>
      </c>
      <c r="B3239" s="19" t="n">
        <v>58.48238482384824</v>
      </c>
    </row>
    <row r="3240">
      <c r="A3240" s="17" t="n">
        <v>0.2938267493817192</v>
      </c>
      <c r="B3240" s="19" t="n">
        <v>58.50045167118337</v>
      </c>
    </row>
    <row r="3241">
      <c r="A3241" s="17" t="n">
        <v>0.2938267493817192</v>
      </c>
      <c r="B3241" s="19" t="n">
        <v>58.51851851851851</v>
      </c>
    </row>
    <row r="3242">
      <c r="A3242" s="17" t="n">
        <v>0.2935455754588659</v>
      </c>
      <c r="B3242" s="19" t="n">
        <v>58.53658536585365</v>
      </c>
    </row>
    <row r="3243">
      <c r="A3243" s="17" t="n">
        <v>0.2934049884974392</v>
      </c>
      <c r="B3243" s="19" t="n">
        <v>58.5546522131888</v>
      </c>
    </row>
    <row r="3244">
      <c r="A3244" s="17" t="n">
        <v>0.2931238145745859</v>
      </c>
      <c r="B3244" s="19" t="n">
        <v>58.57271906052394</v>
      </c>
    </row>
    <row r="3245">
      <c r="A3245" s="17" t="n">
        <v>0.2931238145745859</v>
      </c>
      <c r="B3245" s="19" t="n">
        <v>58.59078590785908</v>
      </c>
    </row>
    <row r="3246">
      <c r="A3246" s="17" t="n">
        <v>0.2929832276131591</v>
      </c>
      <c r="B3246" s="19" t="n">
        <v>58.60885275519422</v>
      </c>
    </row>
    <row r="3247">
      <c r="A3247" s="17" t="n">
        <v>0.2928426406517326</v>
      </c>
      <c r="B3247" s="19" t="n">
        <v>58.62691960252936</v>
      </c>
    </row>
    <row r="3248">
      <c r="A3248" s="17" t="n">
        <v>0.2928426406517326</v>
      </c>
      <c r="B3248" s="19" t="n">
        <v>58.6449864498645</v>
      </c>
    </row>
    <row r="3249">
      <c r="A3249" s="17" t="n">
        <v>0.2927020536903059</v>
      </c>
      <c r="B3249" s="19" t="n">
        <v>58.66305329719964</v>
      </c>
    </row>
    <row r="3250">
      <c r="A3250" s="17" t="n">
        <v>0.2927020536903059</v>
      </c>
      <c r="B3250" s="19" t="n">
        <v>58.68112014453478</v>
      </c>
    </row>
    <row r="3251">
      <c r="A3251" s="17" t="n">
        <v>0.2924208797674526</v>
      </c>
      <c r="B3251" s="19" t="n">
        <v>58.69918699186992</v>
      </c>
    </row>
    <row r="3252">
      <c r="A3252" s="17" t="n">
        <v>0.2924208797674526</v>
      </c>
      <c r="B3252" s="19" t="n">
        <v>58.71725383920506</v>
      </c>
    </row>
    <row r="3253">
      <c r="A3253" s="17" t="n">
        <v>0.2924208797674526</v>
      </c>
      <c r="B3253" s="19" t="n">
        <v>58.73532068654019</v>
      </c>
    </row>
    <row r="3254">
      <c r="A3254" s="17" t="n">
        <v>0.2924208797674526</v>
      </c>
      <c r="B3254" s="19" t="n">
        <v>58.75338753387533</v>
      </c>
    </row>
    <row r="3255">
      <c r="A3255" s="17" t="n">
        <v>0.2922802928060259</v>
      </c>
      <c r="B3255" s="19" t="n">
        <v>58.77145438121048</v>
      </c>
    </row>
    <row r="3256">
      <c r="A3256" s="17" t="n">
        <v>0.2922802928060259</v>
      </c>
      <c r="B3256" s="19" t="n">
        <v>58.78952122854562</v>
      </c>
    </row>
    <row r="3257">
      <c r="A3257" s="17" t="n">
        <v>0.2919991188831726</v>
      </c>
      <c r="B3257" s="19" t="n">
        <v>58.80758807588076</v>
      </c>
    </row>
    <row r="3258">
      <c r="A3258" s="17" t="n">
        <v>0.2919991188831726</v>
      </c>
      <c r="B3258" s="19" t="n">
        <v>58.8256549232159</v>
      </c>
    </row>
    <row r="3259">
      <c r="A3259" s="17" t="n">
        <v>0.2919991188831726</v>
      </c>
      <c r="B3259" s="19" t="n">
        <v>58.84372177055104</v>
      </c>
    </row>
    <row r="3260">
      <c r="A3260" s="17" t="n">
        <v>0.2918585319217459</v>
      </c>
      <c r="B3260" s="19" t="n">
        <v>58.86178861788618</v>
      </c>
    </row>
    <row r="3261">
      <c r="A3261" s="17" t="n">
        <v>0.2917179449603193</v>
      </c>
      <c r="B3261" s="19" t="n">
        <v>58.87985546522132</v>
      </c>
    </row>
    <row r="3262">
      <c r="A3262" s="17" t="n">
        <v>0.2914367710374659</v>
      </c>
      <c r="B3262" s="19" t="n">
        <v>58.89792231255646</v>
      </c>
    </row>
    <row r="3263">
      <c r="A3263" s="17" t="n">
        <v>0.2914367710374659</v>
      </c>
      <c r="B3263" s="19" t="n">
        <v>58.9159891598916</v>
      </c>
    </row>
    <row r="3264">
      <c r="A3264" s="17" t="n">
        <v>0.2911555971146126</v>
      </c>
      <c r="B3264" s="19" t="n">
        <v>58.93405600722674</v>
      </c>
    </row>
    <row r="3265">
      <c r="A3265" s="17" t="n">
        <v>0.2907338362303326</v>
      </c>
      <c r="B3265" s="19" t="n">
        <v>58.95212285456189</v>
      </c>
    </row>
    <row r="3266">
      <c r="A3266" s="17" t="n">
        <v>0.290593249268906</v>
      </c>
      <c r="B3266" s="19" t="n">
        <v>58.97018970189703</v>
      </c>
    </row>
    <row r="3267">
      <c r="A3267" s="17" t="n">
        <v>0.2904526623074793</v>
      </c>
      <c r="B3267" s="19" t="n">
        <v>58.98825654923215</v>
      </c>
    </row>
    <row r="3268">
      <c r="A3268" s="17" t="n">
        <v>0.2903120753460527</v>
      </c>
      <c r="B3268" s="19" t="n">
        <v>59.0063233965673</v>
      </c>
    </row>
    <row r="3269">
      <c r="A3269" s="17" t="n">
        <v>0.2903120753460527</v>
      </c>
      <c r="B3269" s="19" t="n">
        <v>59.02439024390244</v>
      </c>
    </row>
    <row r="3270">
      <c r="A3270" s="17" t="n">
        <v>0.2903120753460527</v>
      </c>
      <c r="B3270" s="19" t="n">
        <v>59.04245709123758</v>
      </c>
    </row>
    <row r="3271">
      <c r="A3271" s="17" t="n">
        <v>0.289749727500346</v>
      </c>
      <c r="B3271" s="19" t="n">
        <v>59.06052393857271</v>
      </c>
    </row>
    <row r="3272">
      <c r="A3272" s="17" t="n">
        <v>0.2894685535774926</v>
      </c>
      <c r="B3272" s="19" t="n">
        <v>59.07859078590786</v>
      </c>
    </row>
    <row r="3273">
      <c r="A3273" s="17" t="n">
        <v>0.289327966616066</v>
      </c>
      <c r="B3273" s="19" t="n">
        <v>59.096657633243</v>
      </c>
    </row>
    <row r="3274">
      <c r="A3274" s="17" t="n">
        <v>0.2891873796546394</v>
      </c>
      <c r="B3274" s="19" t="n">
        <v>59.11472448057814</v>
      </c>
    </row>
    <row r="3275">
      <c r="A3275" s="17" t="n">
        <v>0.2891873796546394</v>
      </c>
      <c r="B3275" s="19" t="n">
        <v>59.13279132791328</v>
      </c>
    </row>
    <row r="3276">
      <c r="A3276" s="17" t="n">
        <v>0.2890467926932127</v>
      </c>
      <c r="B3276" s="19" t="n">
        <v>59.15085817524842</v>
      </c>
    </row>
    <row r="3277">
      <c r="A3277" s="17" t="n">
        <v>0.288906205731786</v>
      </c>
      <c r="B3277" s="19" t="n">
        <v>59.16892502258357</v>
      </c>
    </row>
    <row r="3278">
      <c r="A3278" s="17" t="n">
        <v>0.288906205731786</v>
      </c>
      <c r="B3278" s="19" t="n">
        <v>59.18699186991871</v>
      </c>
    </row>
    <row r="3279">
      <c r="A3279" s="17" t="n">
        <v>0.2884844448475061</v>
      </c>
      <c r="B3279" s="19" t="n">
        <v>59.20505871725384</v>
      </c>
    </row>
    <row r="3280">
      <c r="A3280" s="17" t="n">
        <v>0.2883438578860794</v>
      </c>
      <c r="B3280" s="19" t="n">
        <v>59.22312556458898</v>
      </c>
    </row>
    <row r="3281">
      <c r="A3281" s="17" t="n">
        <v>0.2882032709246528</v>
      </c>
      <c r="B3281" s="19" t="n">
        <v>59.24119241192412</v>
      </c>
    </row>
    <row r="3282">
      <c r="A3282" s="17" t="n">
        <v>0.2879220970017994</v>
      </c>
      <c r="B3282" s="19" t="n">
        <v>59.25925925925925</v>
      </c>
    </row>
    <row r="3283">
      <c r="A3283" s="17" t="n">
        <v>0.2879220970017994</v>
      </c>
      <c r="B3283" s="19" t="n">
        <v>59.27732610659439</v>
      </c>
    </row>
    <row r="3284">
      <c r="A3284" s="17" t="n">
        <v>0.2876409230789461</v>
      </c>
      <c r="B3284" s="19" t="n">
        <v>59.29539295392954</v>
      </c>
    </row>
    <row r="3285">
      <c r="A3285" s="17" t="n">
        <v>0.2876409230789461</v>
      </c>
      <c r="B3285" s="19" t="n">
        <v>59.31345980126468</v>
      </c>
    </row>
    <row r="3286">
      <c r="A3286" s="17" t="n">
        <v>0.2876409230789461</v>
      </c>
      <c r="B3286" s="19" t="n">
        <v>59.33152664859982</v>
      </c>
    </row>
    <row r="3287">
      <c r="A3287" s="17" t="n">
        <v>0.2876409230789461</v>
      </c>
      <c r="B3287" s="19" t="n">
        <v>59.34959349593496</v>
      </c>
    </row>
    <row r="3288">
      <c r="A3288" s="17" t="n">
        <v>0.2875003361175195</v>
      </c>
      <c r="B3288" s="19" t="n">
        <v>59.3676603432701</v>
      </c>
    </row>
    <row r="3289">
      <c r="A3289" s="17" t="n">
        <v>0.2873597491560928</v>
      </c>
      <c r="B3289" s="19" t="n">
        <v>59.38572719060524</v>
      </c>
    </row>
    <row r="3290">
      <c r="A3290" s="17" t="n">
        <v>0.2867974013103862</v>
      </c>
      <c r="B3290" s="19" t="n">
        <v>59.40379403794039</v>
      </c>
    </row>
    <row r="3291">
      <c r="A3291" s="17" t="n">
        <v>0.2867974013103862</v>
      </c>
      <c r="B3291" s="19" t="n">
        <v>59.42186088527552</v>
      </c>
    </row>
    <row r="3292">
      <c r="A3292" s="17" t="n">
        <v>0.2866568143489595</v>
      </c>
      <c r="B3292" s="19" t="n">
        <v>59.43992773261066</v>
      </c>
    </row>
    <row r="3293">
      <c r="A3293" s="17" t="n">
        <v>0.2866568143489595</v>
      </c>
      <c r="B3293" s="19" t="n">
        <v>59.4579945799458</v>
      </c>
    </row>
    <row r="3294">
      <c r="A3294" s="17" t="n">
        <v>0.2862350534646795</v>
      </c>
      <c r="B3294" s="19" t="n">
        <v>59.47606142728093</v>
      </c>
    </row>
    <row r="3295">
      <c r="A3295" s="17" t="n">
        <v>0.2862350534646795</v>
      </c>
      <c r="B3295" s="19" t="n">
        <v>59.49412827461607</v>
      </c>
    </row>
    <row r="3296">
      <c r="A3296" s="17" t="n">
        <v>0.2862350534646795</v>
      </c>
      <c r="B3296" s="19" t="n">
        <v>59.51219512195122</v>
      </c>
    </row>
    <row r="3297">
      <c r="A3297" s="17" t="n">
        <v>0.2862350534646795</v>
      </c>
      <c r="B3297" s="19" t="n">
        <v>59.53026196928636</v>
      </c>
    </row>
    <row r="3298">
      <c r="A3298" s="17" t="n">
        <v>0.2860944665032529</v>
      </c>
      <c r="B3298" s="19" t="n">
        <v>59.5483288166215</v>
      </c>
    </row>
    <row r="3299">
      <c r="A3299" s="17" t="n">
        <v>0.2860944665032529</v>
      </c>
      <c r="B3299" s="19" t="n">
        <v>59.56639566395664</v>
      </c>
    </row>
    <row r="3300">
      <c r="A3300" s="17" t="n">
        <v>0.2859538795418262</v>
      </c>
      <c r="B3300" s="19" t="n">
        <v>59.58446251129178</v>
      </c>
    </row>
    <row r="3301">
      <c r="A3301" s="17" t="n">
        <v>0.2858132925803996</v>
      </c>
      <c r="B3301" s="19" t="n">
        <v>59.60252935862692</v>
      </c>
    </row>
    <row r="3302">
      <c r="A3302" s="17" t="n">
        <v>0.2855321186575462</v>
      </c>
      <c r="B3302" s="19" t="n">
        <v>59.62059620596206</v>
      </c>
    </row>
    <row r="3303">
      <c r="A3303" s="17" t="n">
        <v>0.2853915316961196</v>
      </c>
      <c r="B3303" s="19" t="n">
        <v>59.6386630532972</v>
      </c>
    </row>
    <row r="3304">
      <c r="A3304" s="17" t="n">
        <v>0.2853915316961196</v>
      </c>
      <c r="B3304" s="19" t="n">
        <v>59.65672990063234</v>
      </c>
    </row>
    <row r="3305">
      <c r="A3305" s="17" t="n">
        <v>0.2852509447346929</v>
      </c>
      <c r="B3305" s="19" t="n">
        <v>59.67479674796748</v>
      </c>
    </row>
    <row r="3306">
      <c r="A3306" s="17" t="n">
        <v>0.2851103577732662</v>
      </c>
      <c r="B3306" s="19" t="n">
        <v>59.69286359530261</v>
      </c>
    </row>
    <row r="3307">
      <c r="A3307" s="17" t="n">
        <v>0.2851103577732662</v>
      </c>
      <c r="B3307" s="19" t="n">
        <v>59.71093044263775</v>
      </c>
    </row>
    <row r="3308">
      <c r="A3308" s="17" t="n">
        <v>0.2851103577732662</v>
      </c>
      <c r="B3308" s="19" t="n">
        <v>59.7289972899729</v>
      </c>
    </row>
    <row r="3309">
      <c r="A3309" s="17" t="n">
        <v>0.2849697708118396</v>
      </c>
      <c r="B3309" s="19" t="n">
        <v>59.74706413730804</v>
      </c>
    </row>
    <row r="3310">
      <c r="A3310" s="17" t="n">
        <v>0.2845480099275596</v>
      </c>
      <c r="B3310" s="19" t="n">
        <v>59.76513098464318</v>
      </c>
    </row>
    <row r="3311">
      <c r="A3311" s="17" t="n">
        <v>0.284407422966133</v>
      </c>
      <c r="B3311" s="19" t="n">
        <v>59.78319783197832</v>
      </c>
    </row>
    <row r="3312">
      <c r="A3312" s="17" t="n">
        <v>0.284407422966133</v>
      </c>
      <c r="B3312" s="19" t="n">
        <v>59.80126467931346</v>
      </c>
    </row>
    <row r="3313">
      <c r="A3313" s="17" t="n">
        <v>0.2842668360047063</v>
      </c>
      <c r="B3313" s="19" t="n">
        <v>59.8193315266486</v>
      </c>
    </row>
    <row r="3314">
      <c r="A3314" s="17" t="n">
        <v>0.2839856620818529</v>
      </c>
      <c r="B3314" s="19" t="n">
        <v>59.83739837398374</v>
      </c>
    </row>
    <row r="3315">
      <c r="A3315" s="17" t="n">
        <v>0.2837044881589996</v>
      </c>
      <c r="B3315" s="19" t="n">
        <v>59.85546522131888</v>
      </c>
    </row>
    <row r="3316">
      <c r="A3316" s="17" t="n">
        <v>0.2834233142361463</v>
      </c>
      <c r="B3316" s="19" t="n">
        <v>59.87353206865402</v>
      </c>
    </row>
    <row r="3317">
      <c r="A3317" s="17" t="n">
        <v>0.2834233142361463</v>
      </c>
      <c r="B3317" s="19" t="n">
        <v>59.89159891598916</v>
      </c>
    </row>
    <row r="3318">
      <c r="A3318" s="17" t="n">
        <v>0.2832827272747196</v>
      </c>
      <c r="B3318" s="19" t="n">
        <v>59.90966576332431</v>
      </c>
    </row>
    <row r="3319">
      <c r="A3319" s="17" t="n">
        <v>0.2832827272747196</v>
      </c>
      <c r="B3319" s="19" t="n">
        <v>59.92773261065945</v>
      </c>
    </row>
    <row r="3320">
      <c r="A3320" s="17" t="n">
        <v>0.2832827272747196</v>
      </c>
      <c r="B3320" s="19" t="n">
        <v>59.94579945799457</v>
      </c>
    </row>
    <row r="3321">
      <c r="A3321" s="17" t="n">
        <v>0.2831421403132929</v>
      </c>
      <c r="B3321" s="19" t="n">
        <v>59.96386630532972</v>
      </c>
    </row>
    <row r="3322">
      <c r="A3322" s="17" t="n">
        <v>0.2831421403132929</v>
      </c>
      <c r="B3322" s="19" t="n">
        <v>59.98193315266486</v>
      </c>
    </row>
    <row r="3323">
      <c r="A3323" s="17" t="n">
        <v>0.2831421403132929</v>
      </c>
      <c r="B3323" s="19" t="n">
        <v>60</v>
      </c>
    </row>
    <row r="3324">
      <c r="A3324" s="17" t="n">
        <v>0.2828609663904397</v>
      </c>
      <c r="B3324" s="19" t="n">
        <v>60.01806684733514</v>
      </c>
    </row>
    <row r="3325">
      <c r="A3325" s="17" t="n">
        <v>0.2828609663904397</v>
      </c>
      <c r="B3325" s="19" t="n">
        <v>60.03613369467028</v>
      </c>
    </row>
    <row r="3326">
      <c r="A3326" s="17" t="n">
        <v>0.2824392055061596</v>
      </c>
      <c r="B3326" s="19" t="n">
        <v>60.05420054200542</v>
      </c>
    </row>
    <row r="3327">
      <c r="A3327" s="17" t="n">
        <v>0.2824392055061596</v>
      </c>
      <c r="B3327" s="19" t="n">
        <v>60.07226738934056</v>
      </c>
    </row>
    <row r="3328">
      <c r="A3328" s="17" t="n">
        <v>0.2824392055061596</v>
      </c>
      <c r="B3328" s="19" t="n">
        <v>60.0903342366757</v>
      </c>
    </row>
    <row r="3329">
      <c r="A3329" s="17" t="n">
        <v>0.282298618544733</v>
      </c>
      <c r="B3329" s="19" t="n">
        <v>60.10840108401084</v>
      </c>
    </row>
    <row r="3330">
      <c r="A3330" s="17" t="n">
        <v>0.2817362706990265</v>
      </c>
      <c r="B3330" s="19" t="n">
        <v>60.12646793134599</v>
      </c>
    </row>
    <row r="3331">
      <c r="A3331" s="17" t="n">
        <v>0.2817362706990265</v>
      </c>
      <c r="B3331" s="19" t="n">
        <v>60.14453477868113</v>
      </c>
    </row>
    <row r="3332">
      <c r="A3332" s="17" t="n">
        <v>0.2815956837375997</v>
      </c>
      <c r="B3332" s="19" t="n">
        <v>60.16260162601627</v>
      </c>
    </row>
    <row r="3333">
      <c r="A3333" s="17" t="n">
        <v>0.2813145098147464</v>
      </c>
      <c r="B3333" s="19" t="n">
        <v>60.1806684733514</v>
      </c>
    </row>
    <row r="3334">
      <c r="A3334" s="17" t="n">
        <v>0.2808927489304665</v>
      </c>
      <c r="B3334" s="19" t="n">
        <v>60.19873532068654</v>
      </c>
    </row>
    <row r="3335">
      <c r="A3335" s="17" t="n">
        <v>0.2807521619690398</v>
      </c>
      <c r="B3335" s="19" t="n">
        <v>60.21680216802168</v>
      </c>
    </row>
    <row r="3336">
      <c r="A3336" s="17" t="n">
        <v>0.2807521619690398</v>
      </c>
      <c r="B3336" s="19" t="n">
        <v>60.23486901535682</v>
      </c>
    </row>
    <row r="3337">
      <c r="A3337" s="17" t="n">
        <v>0.2806115750076131</v>
      </c>
      <c r="B3337" s="19" t="n">
        <v>60.25293586269196</v>
      </c>
    </row>
    <row r="3338">
      <c r="A3338" s="17" t="n">
        <v>0.2804709880461865</v>
      </c>
      <c r="B3338" s="19" t="n">
        <v>60.2710027100271</v>
      </c>
    </row>
    <row r="3339">
      <c r="A3339" s="17" t="n">
        <v>0.2804709880461865</v>
      </c>
      <c r="B3339" s="19" t="n">
        <v>60.28906955736224</v>
      </c>
    </row>
    <row r="3340">
      <c r="A3340" s="17" t="n">
        <v>0.2801898141233331</v>
      </c>
      <c r="B3340" s="19" t="n">
        <v>60.30713640469738</v>
      </c>
    </row>
    <row r="3341">
      <c r="A3341" s="17" t="n">
        <v>0.2799086402004798</v>
      </c>
      <c r="B3341" s="19" t="n">
        <v>60.32520325203252</v>
      </c>
    </row>
    <row r="3342">
      <c r="A3342" s="17" t="n">
        <v>0.2799086402004798</v>
      </c>
      <c r="B3342" s="19" t="n">
        <v>60.34327009936766</v>
      </c>
    </row>
    <row r="3343">
      <c r="A3343" s="17" t="n">
        <v>0.2797680532390531</v>
      </c>
      <c r="B3343" s="19" t="n">
        <v>60.36133694670281</v>
      </c>
    </row>
    <row r="3344">
      <c r="A3344" s="17" t="n">
        <v>0.2797680532390531</v>
      </c>
      <c r="B3344" s="19" t="n">
        <v>60.37940379403794</v>
      </c>
    </row>
    <row r="3345">
      <c r="A3345" s="17" t="n">
        <v>0.2796274662776265</v>
      </c>
      <c r="B3345" s="19" t="n">
        <v>60.39747064137308</v>
      </c>
    </row>
    <row r="3346">
      <c r="A3346" s="17" t="n">
        <v>0.2794868793161998</v>
      </c>
      <c r="B3346" s="19" t="n">
        <v>60.41553748870822</v>
      </c>
    </row>
    <row r="3347">
      <c r="A3347" s="17" t="n">
        <v>0.2779404227405066</v>
      </c>
      <c r="B3347" s="19" t="n">
        <v>60.43360433604336</v>
      </c>
    </row>
    <row r="3348">
      <c r="A3348" s="17" t="n">
        <v>0.2779404227405066</v>
      </c>
      <c r="B3348" s="19" t="n">
        <v>60.45167118337849</v>
      </c>
    </row>
    <row r="3349">
      <c r="A3349" s="17" t="n">
        <v>0.2779404227405066</v>
      </c>
      <c r="B3349" s="19" t="n">
        <v>60.46973803071364</v>
      </c>
    </row>
    <row r="3350">
      <c r="A3350" s="17" t="n">
        <v>0.2770969009719466</v>
      </c>
      <c r="B3350" s="19" t="n">
        <v>60.48780487804878</v>
      </c>
    </row>
    <row r="3351">
      <c r="A3351" s="17" t="n">
        <v>0.27695631401052</v>
      </c>
      <c r="B3351" s="19" t="n">
        <v>60.50587172538392</v>
      </c>
    </row>
    <row r="3352">
      <c r="A3352" s="17" t="n">
        <v>0.27653455312624</v>
      </c>
      <c r="B3352" s="19" t="n">
        <v>60.52393857271906</v>
      </c>
    </row>
    <row r="3353">
      <c r="A3353" s="17" t="n">
        <v>0.2763939661648133</v>
      </c>
      <c r="B3353" s="19" t="n">
        <v>60.5420054200542</v>
      </c>
    </row>
    <row r="3354">
      <c r="A3354" s="17" t="n">
        <v>0.2761127922419599</v>
      </c>
      <c r="B3354" s="19" t="n">
        <v>60.56007226738934</v>
      </c>
    </row>
    <row r="3355">
      <c r="A3355" s="17" t="n">
        <v>0.2758316183191067</v>
      </c>
      <c r="B3355" s="19" t="n">
        <v>60.57813911472449</v>
      </c>
    </row>
    <row r="3356">
      <c r="A3356" s="17" t="n">
        <v>0.2755504443962534</v>
      </c>
      <c r="B3356" s="19" t="n">
        <v>60.59620596205962</v>
      </c>
    </row>
    <row r="3357">
      <c r="A3357" s="17" t="n">
        <v>0.2752692704734001</v>
      </c>
      <c r="B3357" s="19" t="n">
        <v>60.61427280939476</v>
      </c>
    </row>
    <row r="3358">
      <c r="A3358" s="17" t="n">
        <v>0.2752692704734001</v>
      </c>
      <c r="B3358" s="19" t="n">
        <v>60.6323396567299</v>
      </c>
    </row>
    <row r="3359">
      <c r="A3359" s="17" t="n">
        <v>0.2751286835119734</v>
      </c>
      <c r="B3359" s="19" t="n">
        <v>60.65040650406503</v>
      </c>
    </row>
    <row r="3360">
      <c r="A3360" s="17" t="n">
        <v>0.2749880965505467</v>
      </c>
      <c r="B3360" s="19" t="n">
        <v>60.66847335140017</v>
      </c>
    </row>
    <row r="3361">
      <c r="A3361" s="17" t="n">
        <v>0.2745663356662667</v>
      </c>
      <c r="B3361" s="19" t="n">
        <v>60.68654019873532</v>
      </c>
    </row>
    <row r="3362">
      <c r="A3362" s="17" t="n">
        <v>0.2745663356662667</v>
      </c>
      <c r="B3362" s="19" t="n">
        <v>60.70460704607046</v>
      </c>
    </row>
    <row r="3363">
      <c r="A3363" s="17" t="n">
        <v>0.2742851617434134</v>
      </c>
      <c r="B3363" s="19" t="n">
        <v>60.7226738934056</v>
      </c>
    </row>
    <row r="3364">
      <c r="A3364" s="17" t="n">
        <v>0.2740039878205601</v>
      </c>
      <c r="B3364" s="19" t="n">
        <v>60.74074074074074</v>
      </c>
    </row>
    <row r="3365">
      <c r="A3365" s="17" t="n">
        <v>0.2738634008591335</v>
      </c>
      <c r="B3365" s="19" t="n">
        <v>60.75880758807588</v>
      </c>
    </row>
    <row r="3366">
      <c r="A3366" s="17" t="n">
        <v>0.2735822269362801</v>
      </c>
      <c r="B3366" s="19" t="n">
        <v>60.77687443541102</v>
      </c>
    </row>
    <row r="3367">
      <c r="A3367" s="17" t="n">
        <v>0.2733010530134268</v>
      </c>
      <c r="B3367" s="19" t="n">
        <v>60.79494128274617</v>
      </c>
    </row>
    <row r="3368">
      <c r="A3368" s="17" t="n">
        <v>0.2730198790905735</v>
      </c>
      <c r="B3368" s="19" t="n">
        <v>60.8130081300813</v>
      </c>
    </row>
    <row r="3369">
      <c r="A3369" s="17" t="n">
        <v>0.2730198790905735</v>
      </c>
      <c r="B3369" s="19" t="n">
        <v>60.83107497741644</v>
      </c>
    </row>
    <row r="3370">
      <c r="A3370" s="17" t="n">
        <v>0.2725981182062934</v>
      </c>
      <c r="B3370" s="19" t="n">
        <v>60.84914182475158</v>
      </c>
    </row>
    <row r="3371">
      <c r="A3371" s="17" t="n">
        <v>0.2725981182062934</v>
      </c>
      <c r="B3371" s="19" t="n">
        <v>60.86720867208673</v>
      </c>
    </row>
    <row r="3372">
      <c r="A3372" s="17" t="n">
        <v>0.2725981182062934</v>
      </c>
      <c r="B3372" s="19" t="n">
        <v>60.88527551942185</v>
      </c>
    </row>
    <row r="3373">
      <c r="A3373" s="17" t="n">
        <v>0.2724575312448668</v>
      </c>
      <c r="B3373" s="19" t="n">
        <v>60.90334236675699</v>
      </c>
    </row>
    <row r="3374">
      <c r="A3374" s="17" t="n">
        <v>0.2721763573220135</v>
      </c>
      <c r="B3374" s="19" t="n">
        <v>60.92140921409214</v>
      </c>
    </row>
    <row r="3375">
      <c r="A3375" s="17" t="n">
        <v>0.2720357703605869</v>
      </c>
      <c r="B3375" s="19" t="n">
        <v>60.93947606142728</v>
      </c>
    </row>
    <row r="3376">
      <c r="A3376" s="17" t="n">
        <v>0.2720357703605869</v>
      </c>
      <c r="B3376" s="19" t="n">
        <v>60.95754290876242</v>
      </c>
    </row>
    <row r="3377">
      <c r="A3377" s="17" t="n">
        <v>0.2717545964377335</v>
      </c>
      <c r="B3377" s="19" t="n">
        <v>60.97560975609756</v>
      </c>
    </row>
    <row r="3378">
      <c r="A3378" s="17" t="n">
        <v>0.2717545964377335</v>
      </c>
      <c r="B3378" s="19" t="n">
        <v>60.9936766034327</v>
      </c>
    </row>
    <row r="3379">
      <c r="A3379" s="17" t="n">
        <v>0.2717545964377335</v>
      </c>
      <c r="B3379" s="19" t="n">
        <v>61.01174345076784</v>
      </c>
    </row>
    <row r="3380">
      <c r="A3380" s="17" t="n">
        <v>0.2714734225148802</v>
      </c>
      <c r="B3380" s="19" t="n">
        <v>61.02981029810298</v>
      </c>
    </row>
    <row r="3381">
      <c r="A3381" s="17" t="n">
        <v>0.2713328355534536</v>
      </c>
      <c r="B3381" s="19" t="n">
        <v>61.04787714543812</v>
      </c>
    </row>
    <row r="3382">
      <c r="A3382" s="17" t="n">
        <v>0.2713328355534536</v>
      </c>
      <c r="B3382" s="19" t="n">
        <v>61.06594399277326</v>
      </c>
    </row>
    <row r="3383">
      <c r="A3383" s="17" t="n">
        <v>0.2711922485920269</v>
      </c>
      <c r="B3383" s="19" t="n">
        <v>61.08401084010841</v>
      </c>
    </row>
    <row r="3384">
      <c r="A3384" s="17" t="n">
        <v>0.2711922485920269</v>
      </c>
      <c r="B3384" s="19" t="n">
        <v>61.10207768744355</v>
      </c>
    </row>
    <row r="3385">
      <c r="A3385" s="17" t="n">
        <v>0.2709110746691736</v>
      </c>
      <c r="B3385" s="19" t="n">
        <v>61.12014453477869</v>
      </c>
    </row>
    <row r="3386">
      <c r="A3386" s="17" t="n">
        <v>0.2709110746691736</v>
      </c>
      <c r="B3386" s="19" t="n">
        <v>61.13821138211382</v>
      </c>
    </row>
    <row r="3387">
      <c r="A3387" s="17" t="n">
        <v>0.2709110746691736</v>
      </c>
      <c r="B3387" s="19" t="n">
        <v>61.15627822944896</v>
      </c>
    </row>
    <row r="3388">
      <c r="A3388" s="17" t="n">
        <v>0.2707704877077469</v>
      </c>
      <c r="B3388" s="19" t="n">
        <v>61.1743450767841</v>
      </c>
    </row>
    <row r="3389">
      <c r="A3389" s="17" t="n">
        <v>0.2704893137848935</v>
      </c>
      <c r="B3389" s="19" t="n">
        <v>61.19241192411924</v>
      </c>
    </row>
    <row r="3390">
      <c r="A3390" s="17" t="n">
        <v>0.2704893137848935</v>
      </c>
      <c r="B3390" s="19" t="n">
        <v>61.21047877145438</v>
      </c>
    </row>
    <row r="3391">
      <c r="A3391" s="17" t="n">
        <v>0.2703487268234669</v>
      </c>
      <c r="B3391" s="19" t="n">
        <v>61.22854561878952</v>
      </c>
    </row>
    <row r="3392">
      <c r="A3392" s="17" t="n">
        <v>0.2702081398620403</v>
      </c>
      <c r="B3392" s="19" t="n">
        <v>61.24661246612466</v>
      </c>
    </row>
    <row r="3393">
      <c r="A3393" s="17" t="n">
        <v>0.269926965939187</v>
      </c>
      <c r="B3393" s="19" t="n">
        <v>61.2646793134598</v>
      </c>
    </row>
    <row r="3394">
      <c r="A3394" s="17" t="n">
        <v>0.269926965939187</v>
      </c>
      <c r="B3394" s="19" t="n">
        <v>61.28274616079494</v>
      </c>
    </row>
    <row r="3395">
      <c r="A3395" s="17" t="n">
        <v>0.2697863789777603</v>
      </c>
      <c r="B3395" s="19" t="n">
        <v>61.30081300813008</v>
      </c>
    </row>
    <row r="3396">
      <c r="A3396" s="17" t="n">
        <v>0.2697863789777603</v>
      </c>
      <c r="B3396" s="19" t="n">
        <v>61.31887985546523</v>
      </c>
    </row>
    <row r="3397">
      <c r="A3397" s="17" t="n">
        <v>0.2696457920163337</v>
      </c>
      <c r="B3397" s="19" t="n">
        <v>61.33694670280037</v>
      </c>
    </row>
    <row r="3398">
      <c r="A3398" s="17" t="n">
        <v>0.269505205054907</v>
      </c>
      <c r="B3398" s="19" t="n">
        <v>61.35501355013551</v>
      </c>
    </row>
    <row r="3399">
      <c r="A3399" s="17" t="n">
        <v>0.269505205054907</v>
      </c>
      <c r="B3399" s="19" t="n">
        <v>61.37308039747064</v>
      </c>
    </row>
    <row r="3400">
      <c r="A3400" s="17" t="n">
        <v>0.269505205054907</v>
      </c>
      <c r="B3400" s="19" t="n">
        <v>61.39114724480578</v>
      </c>
    </row>
    <row r="3401">
      <c r="A3401" s="17" t="n">
        <v>0.2693646180934803</v>
      </c>
      <c r="B3401" s="19" t="n">
        <v>61.40921409214092</v>
      </c>
    </row>
    <row r="3402">
      <c r="A3402" s="17" t="n">
        <v>0.2693646180934803</v>
      </c>
      <c r="B3402" s="19" t="n">
        <v>61.42728093947606</v>
      </c>
    </row>
    <row r="3403">
      <c r="A3403" s="17" t="n">
        <v>0.2693646180934803</v>
      </c>
      <c r="B3403" s="19" t="n">
        <v>61.4453477868112</v>
      </c>
    </row>
    <row r="3404">
      <c r="A3404" s="17" t="n">
        <v>0.2693646180934803</v>
      </c>
      <c r="B3404" s="19" t="n">
        <v>61.46341463414634</v>
      </c>
    </row>
    <row r="3405">
      <c r="A3405" s="17" t="n">
        <v>0.269083444170627</v>
      </c>
      <c r="B3405" s="19" t="n">
        <v>61.48148148148148</v>
      </c>
    </row>
    <row r="3406">
      <c r="A3406" s="17" t="n">
        <v>0.2689428572092004</v>
      </c>
      <c r="B3406" s="19" t="n">
        <v>61.49954832881662</v>
      </c>
    </row>
    <row r="3407">
      <c r="A3407" s="17" t="n">
        <v>0.268661683286347</v>
      </c>
      <c r="B3407" s="19" t="n">
        <v>61.51761517615176</v>
      </c>
    </row>
    <row r="3408">
      <c r="A3408" s="17" t="n">
        <v>0.268661683286347</v>
      </c>
      <c r="B3408" s="19" t="n">
        <v>61.53568202348691</v>
      </c>
    </row>
    <row r="3409">
      <c r="A3409" s="17" t="n">
        <v>0.268661683286347</v>
      </c>
      <c r="B3409" s="19" t="n">
        <v>61.55374887082205</v>
      </c>
    </row>
    <row r="3410">
      <c r="A3410" s="17" t="n">
        <v>0.268661683286347</v>
      </c>
      <c r="B3410" s="19" t="n">
        <v>61.57181571815718</v>
      </c>
    </row>
    <row r="3411">
      <c r="A3411" s="17" t="n">
        <v>0.2680993354406404</v>
      </c>
      <c r="B3411" s="19" t="n">
        <v>61.58988256549232</v>
      </c>
    </row>
    <row r="3412">
      <c r="A3412" s="17" t="n">
        <v>0.2679587484792137</v>
      </c>
      <c r="B3412" s="19" t="n">
        <v>61.60794941282746</v>
      </c>
    </row>
    <row r="3413">
      <c r="A3413" s="17" t="n">
        <v>0.2679587484792137</v>
      </c>
      <c r="B3413" s="19" t="n">
        <v>61.6260162601626</v>
      </c>
    </row>
    <row r="3414">
      <c r="A3414" s="17" t="n">
        <v>0.2675369875949338</v>
      </c>
      <c r="B3414" s="19" t="n">
        <v>61.64408310749774</v>
      </c>
    </row>
    <row r="3415">
      <c r="A3415" s="17" t="n">
        <v>0.2675369875949338</v>
      </c>
      <c r="B3415" s="19" t="n">
        <v>61.66214995483288</v>
      </c>
    </row>
    <row r="3416">
      <c r="A3416" s="17" t="n">
        <v>0.2675369875949338</v>
      </c>
      <c r="B3416" s="19" t="n">
        <v>61.68021680216802</v>
      </c>
    </row>
    <row r="3417">
      <c r="A3417" s="17" t="n">
        <v>0.2672558136720804</v>
      </c>
      <c r="B3417" s="19" t="n">
        <v>61.69828364950316</v>
      </c>
    </row>
    <row r="3418">
      <c r="A3418" s="17" t="n">
        <v>0.2672558136720804</v>
      </c>
      <c r="B3418" s="19" t="n">
        <v>61.7163504968383</v>
      </c>
    </row>
    <row r="3419">
      <c r="A3419" s="17" t="n">
        <v>0.2666934658263738</v>
      </c>
      <c r="B3419" s="19" t="n">
        <v>61.73441734417344</v>
      </c>
    </row>
    <row r="3420">
      <c r="A3420" s="17" t="n">
        <v>0.2665528788649471</v>
      </c>
      <c r="B3420" s="19" t="n">
        <v>61.75248419150859</v>
      </c>
    </row>
    <row r="3421">
      <c r="A3421" s="17" t="n">
        <v>0.2662717049420938</v>
      </c>
      <c r="B3421" s="19" t="n">
        <v>61.77055103884372</v>
      </c>
    </row>
    <row r="3422">
      <c r="A3422" s="17" t="n">
        <v>0.2661311179806671</v>
      </c>
      <c r="B3422" s="19" t="n">
        <v>61.78861788617886</v>
      </c>
    </row>
    <row r="3423">
      <c r="A3423" s="17" t="n">
        <v>0.2659905310192405</v>
      </c>
      <c r="B3423" s="19" t="n">
        <v>61.806684733514</v>
      </c>
    </row>
    <row r="3424">
      <c r="A3424" s="17" t="n">
        <v>0.2658499440578138</v>
      </c>
      <c r="B3424" s="19" t="n">
        <v>61.82475158084915</v>
      </c>
    </row>
    <row r="3425">
      <c r="A3425" s="17" t="n">
        <v>0.2657093570963872</v>
      </c>
      <c r="B3425" s="19" t="n">
        <v>61.84281842818427</v>
      </c>
    </row>
    <row r="3426">
      <c r="A3426" s="17" t="n">
        <v>0.2655687701349605</v>
      </c>
      <c r="B3426" s="19" t="n">
        <v>61.86088527551941</v>
      </c>
    </row>
    <row r="3427">
      <c r="A3427" s="17" t="n">
        <v>0.2654281831735338</v>
      </c>
      <c r="B3427" s="19" t="n">
        <v>61.87895212285456</v>
      </c>
    </row>
    <row r="3428">
      <c r="A3428" s="17" t="n">
        <v>0.2651470092506805</v>
      </c>
      <c r="B3428" s="19" t="n">
        <v>61.8970189701897</v>
      </c>
    </row>
    <row r="3429">
      <c r="A3429" s="17" t="n">
        <v>0.2648658353278271</v>
      </c>
      <c r="B3429" s="19" t="n">
        <v>61.91508581752484</v>
      </c>
    </row>
    <row r="3430">
      <c r="A3430" s="17" t="n">
        <v>0.2648658353278271</v>
      </c>
      <c r="B3430" s="19" t="n">
        <v>61.93315266485998</v>
      </c>
    </row>
    <row r="3431">
      <c r="A3431" s="17" t="n">
        <v>0.2647252483664006</v>
      </c>
      <c r="B3431" s="19" t="n">
        <v>61.95121951219512</v>
      </c>
    </row>
    <row r="3432">
      <c r="A3432" s="17" t="n">
        <v>0.2645846614049739</v>
      </c>
      <c r="B3432" s="19" t="n">
        <v>61.96928635953027</v>
      </c>
    </row>
    <row r="3433">
      <c r="A3433" s="17" t="n">
        <v>0.2644440744435472</v>
      </c>
      <c r="B3433" s="19" t="n">
        <v>61.9873532068654</v>
      </c>
    </row>
    <row r="3434">
      <c r="A3434" s="17" t="n">
        <v>0.2643034874821206</v>
      </c>
      <c r="B3434" s="19" t="n">
        <v>62.00542005420054</v>
      </c>
    </row>
    <row r="3435">
      <c r="A3435" s="17" t="n">
        <v>0.2641629005206939</v>
      </c>
      <c r="B3435" s="19" t="n">
        <v>62.02348690153568</v>
      </c>
    </row>
    <row r="3436">
      <c r="A3436" s="17" t="n">
        <v>0.2640223135592673</v>
      </c>
      <c r="B3436" s="19" t="n">
        <v>62.04155374887083</v>
      </c>
    </row>
    <row r="3437">
      <c r="A3437" s="17" t="n">
        <v>0.2638817265978406</v>
      </c>
      <c r="B3437" s="19" t="n">
        <v>62.05962059620597</v>
      </c>
    </row>
    <row r="3438">
      <c r="A3438" s="17" t="n">
        <v>0.2636005526749873</v>
      </c>
      <c r="B3438" s="19" t="n">
        <v>62.07768744354111</v>
      </c>
    </row>
    <row r="3439">
      <c r="A3439" s="17" t="n">
        <v>0.2634599657135606</v>
      </c>
      <c r="B3439" s="19" t="n">
        <v>62.09575429087624</v>
      </c>
    </row>
    <row r="3440">
      <c r="A3440" s="17" t="n">
        <v>0.2634599657135606</v>
      </c>
      <c r="B3440" s="19" t="n">
        <v>62.11382113821138</v>
      </c>
    </row>
    <row r="3441">
      <c r="A3441" s="17" t="n">
        <v>0.2631787917907073</v>
      </c>
      <c r="B3441" s="19" t="n">
        <v>62.13188798554652</v>
      </c>
    </row>
    <row r="3442">
      <c r="A3442" s="17" t="n">
        <v>0.2623352700221473</v>
      </c>
      <c r="B3442" s="19" t="n">
        <v>62.14995483288166</v>
      </c>
    </row>
    <row r="3443">
      <c r="A3443" s="17" t="n">
        <v>0.2621946830607207</v>
      </c>
      <c r="B3443" s="19" t="n">
        <v>62.1680216802168</v>
      </c>
    </row>
    <row r="3444">
      <c r="A3444" s="17" t="n">
        <v>0.2619135091378673</v>
      </c>
      <c r="B3444" s="19" t="n">
        <v>62.18608852755195</v>
      </c>
    </row>
    <row r="3445">
      <c r="A3445" s="17" t="n">
        <v>0.2617729221764407</v>
      </c>
      <c r="B3445" s="19" t="n">
        <v>62.20415537488708</v>
      </c>
    </row>
    <row r="3446">
      <c r="A3446" s="17" t="n">
        <v>0.2616323352150141</v>
      </c>
      <c r="B3446" s="19" t="n">
        <v>62.22222222222222</v>
      </c>
    </row>
    <row r="3447">
      <c r="A3447" s="17" t="n">
        <v>0.2614917482535874</v>
      </c>
      <c r="B3447" s="19" t="n">
        <v>62.24028906955736</v>
      </c>
    </row>
    <row r="3448">
      <c r="A3448" s="17" t="n">
        <v>0.2613511612921607</v>
      </c>
      <c r="B3448" s="19" t="n">
        <v>62.2583559168925</v>
      </c>
    </row>
    <row r="3449">
      <c r="A3449" s="17" t="n">
        <v>0.261210574330734</v>
      </c>
      <c r="B3449" s="19" t="n">
        <v>62.27642276422765</v>
      </c>
    </row>
    <row r="3450">
      <c r="A3450" s="17" t="n">
        <v>0.260788813446454</v>
      </c>
      <c r="B3450" s="19" t="n">
        <v>62.29448961156279</v>
      </c>
    </row>
    <row r="3451">
      <c r="A3451" s="17" t="n">
        <v>0.260788813446454</v>
      </c>
      <c r="B3451" s="19" t="n">
        <v>62.31255645889793</v>
      </c>
    </row>
    <row r="3452">
      <c r="A3452" s="17" t="n">
        <v>0.2606482264850274</v>
      </c>
      <c r="B3452" s="19" t="n">
        <v>62.33062330623306</v>
      </c>
    </row>
    <row r="3453">
      <c r="A3453" s="17" t="n">
        <v>0.2606482264850274</v>
      </c>
      <c r="B3453" s="19" t="n">
        <v>62.3486901535682</v>
      </c>
    </row>
    <row r="3454">
      <c r="A3454" s="17" t="n">
        <v>0.2606482264850274</v>
      </c>
      <c r="B3454" s="19" t="n">
        <v>62.36675700090334</v>
      </c>
    </row>
    <row r="3455">
      <c r="A3455" s="17" t="n">
        <v>0.2606482264850274</v>
      </c>
      <c r="B3455" s="19" t="n">
        <v>62.38482384823848</v>
      </c>
    </row>
    <row r="3456">
      <c r="A3456" s="17" t="n">
        <v>0.2605076395236007</v>
      </c>
      <c r="B3456" s="19" t="n">
        <v>62.40289069557362</v>
      </c>
    </row>
    <row r="3457">
      <c r="A3457" s="17" t="n">
        <v>0.2603670525621741</v>
      </c>
      <c r="B3457" s="19" t="n">
        <v>62.42095754290876</v>
      </c>
    </row>
    <row r="3458">
      <c r="A3458" s="17" t="n">
        <v>0.2602264656007474</v>
      </c>
      <c r="B3458" s="19" t="n">
        <v>62.4390243902439</v>
      </c>
    </row>
    <row r="3459">
      <c r="A3459" s="17" t="n">
        <v>0.2596641177550408</v>
      </c>
      <c r="B3459" s="19" t="n">
        <v>62.45709123757904</v>
      </c>
    </row>
    <row r="3460">
      <c r="A3460" s="17" t="n">
        <v>0.2596641177550408</v>
      </c>
      <c r="B3460" s="19" t="n">
        <v>62.47515808491418</v>
      </c>
    </row>
    <row r="3461">
      <c r="A3461" s="17" t="n">
        <v>0.2596641177550408</v>
      </c>
      <c r="B3461" s="19" t="n">
        <v>62.49322493224933</v>
      </c>
    </row>
    <row r="3462">
      <c r="A3462" s="17" t="n">
        <v>0.2595235307936141</v>
      </c>
      <c r="B3462" s="19" t="n">
        <v>62.51129177958447</v>
      </c>
    </row>
    <row r="3463">
      <c r="A3463" s="17" t="n">
        <v>0.2593829438321874</v>
      </c>
      <c r="B3463" s="19" t="n">
        <v>62.52935862691961</v>
      </c>
    </row>
    <row r="3464">
      <c r="A3464" s="17" t="n">
        <v>0.2593829438321874</v>
      </c>
      <c r="B3464" s="19" t="n">
        <v>62.54742547425474</v>
      </c>
    </row>
    <row r="3465">
      <c r="A3465" s="17" t="n">
        <v>0.2591017699093341</v>
      </c>
      <c r="B3465" s="19" t="n">
        <v>62.56549232158988</v>
      </c>
    </row>
    <row r="3466">
      <c r="A3466" s="17" t="n">
        <v>0.2591017699093341</v>
      </c>
      <c r="B3466" s="19" t="n">
        <v>62.58355916892502</v>
      </c>
    </row>
    <row r="3467">
      <c r="A3467" s="17" t="n">
        <v>0.2589611829479075</v>
      </c>
      <c r="B3467" s="19" t="n">
        <v>62.60162601626016</v>
      </c>
    </row>
    <row r="3468">
      <c r="A3468" s="17" t="n">
        <v>0.2589611829479075</v>
      </c>
      <c r="B3468" s="19" t="n">
        <v>62.6196928635953</v>
      </c>
    </row>
    <row r="3469">
      <c r="A3469" s="17" t="n">
        <v>0.2588205959864808</v>
      </c>
      <c r="B3469" s="19" t="n">
        <v>62.63775971093044</v>
      </c>
    </row>
    <row r="3470">
      <c r="A3470" s="17" t="n">
        <v>0.2586800090250542</v>
      </c>
      <c r="B3470" s="19" t="n">
        <v>62.65582655826558</v>
      </c>
    </row>
    <row r="3471">
      <c r="A3471" s="17" t="n">
        <v>0.2586800090250542</v>
      </c>
      <c r="B3471" s="19" t="n">
        <v>62.67389340560072</v>
      </c>
    </row>
    <row r="3472">
      <c r="A3472" s="17" t="n">
        <v>0.2586800090250542</v>
      </c>
      <c r="B3472" s="19" t="n">
        <v>62.69196025293586</v>
      </c>
    </row>
    <row r="3473">
      <c r="A3473" s="17" t="n">
        <v>0.2586800090250542</v>
      </c>
      <c r="B3473" s="19" t="n">
        <v>62.71002710027101</v>
      </c>
    </row>
    <row r="3474">
      <c r="A3474" s="17" t="n">
        <v>0.2585394220636275</v>
      </c>
      <c r="B3474" s="19" t="n">
        <v>62.72809394760615</v>
      </c>
    </row>
    <row r="3475">
      <c r="A3475" s="17" t="n">
        <v>0.2583988351022009</v>
      </c>
      <c r="B3475" s="19" t="n">
        <v>62.74616079494129</v>
      </c>
    </row>
    <row r="3476">
      <c r="A3476" s="17" t="n">
        <v>0.2583988351022009</v>
      </c>
      <c r="B3476" s="19" t="n">
        <v>62.76422764227642</v>
      </c>
    </row>
    <row r="3477">
      <c r="A3477" s="17" t="n">
        <v>0.2581176611793475</v>
      </c>
      <c r="B3477" s="19" t="n">
        <v>62.78229448961157</v>
      </c>
    </row>
    <row r="3478">
      <c r="A3478" s="17" t="n">
        <v>0.2579770742179209</v>
      </c>
      <c r="B3478" s="19" t="n">
        <v>62.8003613369467</v>
      </c>
    </row>
    <row r="3479">
      <c r="A3479" s="17" t="n">
        <v>0.2579770742179209</v>
      </c>
      <c r="B3479" s="19" t="n">
        <v>62.81842818428184</v>
      </c>
    </row>
    <row r="3480">
      <c r="A3480" s="17" t="n">
        <v>0.2578364872564942</v>
      </c>
      <c r="B3480" s="19" t="n">
        <v>62.83649503161698</v>
      </c>
    </row>
    <row r="3481">
      <c r="A3481" s="17" t="n">
        <v>0.2576959002950676</v>
      </c>
      <c r="B3481" s="19" t="n">
        <v>62.85456187895212</v>
      </c>
    </row>
    <row r="3482">
      <c r="A3482" s="17" t="n">
        <v>0.2574147263722142</v>
      </c>
      <c r="B3482" s="19" t="n">
        <v>62.87262872628726</v>
      </c>
    </row>
    <row r="3483">
      <c r="A3483" s="17" t="n">
        <v>0.2572741394107876</v>
      </c>
      <c r="B3483" s="19" t="n">
        <v>62.8906955736224</v>
      </c>
    </row>
    <row r="3484">
      <c r="A3484" s="17" t="n">
        <v>0.2571335524493609</v>
      </c>
      <c r="B3484" s="19" t="n">
        <v>62.90876242095754</v>
      </c>
    </row>
    <row r="3485">
      <c r="A3485" s="17" t="n">
        <v>0.2569929654879343</v>
      </c>
      <c r="B3485" s="19" t="n">
        <v>62.92682926829269</v>
      </c>
    </row>
    <row r="3486">
      <c r="A3486" s="17" t="n">
        <v>0.2568523785265077</v>
      </c>
      <c r="B3486" s="19" t="n">
        <v>62.94489611562783</v>
      </c>
    </row>
    <row r="3487">
      <c r="A3487" s="17" t="n">
        <v>0.2567117915650809</v>
      </c>
      <c r="B3487" s="19" t="n">
        <v>62.96296296296296</v>
      </c>
    </row>
    <row r="3488">
      <c r="A3488" s="17" t="n">
        <v>0.2565712046036543</v>
      </c>
      <c r="B3488" s="19" t="n">
        <v>62.9810298102981</v>
      </c>
    </row>
    <row r="3489">
      <c r="A3489" s="17" t="n">
        <v>0.2565712046036543</v>
      </c>
      <c r="B3489" s="19" t="n">
        <v>62.99909665763325</v>
      </c>
    </row>
    <row r="3490">
      <c r="A3490" s="17" t="n">
        <v>0.2564306176422276</v>
      </c>
      <c r="B3490" s="19" t="n">
        <v>63.01716350496839</v>
      </c>
    </row>
    <row r="3491">
      <c r="A3491" s="17" t="n">
        <v>0.256290030680801</v>
      </c>
      <c r="B3491" s="19" t="n">
        <v>63.03523035230353</v>
      </c>
    </row>
    <row r="3492">
      <c r="A3492" s="17" t="n">
        <v>0.256290030680801</v>
      </c>
      <c r="B3492" s="19" t="n">
        <v>63.05329719963866</v>
      </c>
    </row>
    <row r="3493">
      <c r="A3493" s="17" t="n">
        <v>0.2561494437193743</v>
      </c>
      <c r="B3493" s="19" t="n">
        <v>63.0713640469738</v>
      </c>
    </row>
    <row r="3494">
      <c r="A3494" s="17" t="n">
        <v>0.2560088567579477</v>
      </c>
      <c r="B3494" s="19" t="n">
        <v>63.08943089430894</v>
      </c>
    </row>
    <row r="3495">
      <c r="A3495" s="17" t="n">
        <v>0.2560088567579477</v>
      </c>
      <c r="B3495" s="19" t="n">
        <v>63.10749774164408</v>
      </c>
    </row>
    <row r="3496">
      <c r="A3496" s="17" t="n">
        <v>0.2560088567579477</v>
      </c>
      <c r="B3496" s="19" t="n">
        <v>63.12556458897922</v>
      </c>
    </row>
    <row r="3497">
      <c r="A3497" s="17" t="n">
        <v>0.255868269796521</v>
      </c>
      <c r="B3497" s="19" t="n">
        <v>63.14363143631437</v>
      </c>
    </row>
    <row r="3498">
      <c r="A3498" s="17" t="n">
        <v>0.255868269796521</v>
      </c>
      <c r="B3498" s="19" t="n">
        <v>63.1616982836495</v>
      </c>
    </row>
    <row r="3499">
      <c r="A3499" s="17" t="n">
        <v>0.2555870958736676</v>
      </c>
      <c r="B3499" s="19" t="n">
        <v>63.17976513098464</v>
      </c>
    </row>
    <row r="3500">
      <c r="A3500" s="17" t="n">
        <v>0.255446508912241</v>
      </c>
      <c r="B3500" s="19" t="n">
        <v>63.19783197831978</v>
      </c>
    </row>
    <row r="3501">
      <c r="A3501" s="17" t="n">
        <v>0.2553059219508143</v>
      </c>
      <c r="B3501" s="19" t="n">
        <v>63.21589882565493</v>
      </c>
    </row>
    <row r="3502">
      <c r="A3502" s="17" t="n">
        <v>0.2551653349893876</v>
      </c>
      <c r="B3502" s="19" t="n">
        <v>63.23396567299007</v>
      </c>
    </row>
    <row r="3503">
      <c r="A3503" s="17" t="n">
        <v>0.2550247480279609</v>
      </c>
      <c r="B3503" s="19" t="n">
        <v>63.25203252032521</v>
      </c>
    </row>
    <row r="3504">
      <c r="A3504" s="17" t="n">
        <v>0.2547435741051077</v>
      </c>
      <c r="B3504" s="19" t="n">
        <v>63.27009936766035</v>
      </c>
    </row>
    <row r="3505">
      <c r="A3505" s="17" t="n">
        <v>0.2547435741051077</v>
      </c>
      <c r="B3505" s="19" t="n">
        <v>63.28816621499548</v>
      </c>
    </row>
    <row r="3506">
      <c r="A3506" s="17" t="n">
        <v>0.2547435741051077</v>
      </c>
      <c r="B3506" s="19" t="n">
        <v>63.30623306233062</v>
      </c>
    </row>
    <row r="3507">
      <c r="A3507" s="17" t="n">
        <v>0.254602987143681</v>
      </c>
      <c r="B3507" s="19" t="n">
        <v>63.32429990966576</v>
      </c>
    </row>
    <row r="3508">
      <c r="A3508" s="17" t="n">
        <v>0.2543218132208276</v>
      </c>
      <c r="B3508" s="19" t="n">
        <v>63.3423667570009</v>
      </c>
    </row>
    <row r="3509">
      <c r="A3509" s="17" t="n">
        <v>0.254181226259401</v>
      </c>
      <c r="B3509" s="19" t="n">
        <v>63.36043360433604</v>
      </c>
    </row>
    <row r="3510">
      <c r="A3510" s="17" t="n">
        <v>0.254181226259401</v>
      </c>
      <c r="B3510" s="19" t="n">
        <v>63.37850045167118</v>
      </c>
    </row>
    <row r="3511">
      <c r="A3511" s="17" t="n">
        <v>0.2537594653751211</v>
      </c>
      <c r="B3511" s="19" t="n">
        <v>63.39656729900632</v>
      </c>
    </row>
    <row r="3512">
      <c r="A3512" s="17" t="n">
        <v>0.2533377044908411</v>
      </c>
      <c r="B3512" s="19" t="n">
        <v>63.41463414634146</v>
      </c>
    </row>
    <row r="3513">
      <c r="A3513" s="17" t="n">
        <v>0.2531971175294144</v>
      </c>
      <c r="B3513" s="19" t="n">
        <v>63.4327009936766</v>
      </c>
    </row>
    <row r="3514">
      <c r="A3514" s="17" t="n">
        <v>0.2530565305679878</v>
      </c>
      <c r="B3514" s="19" t="n">
        <v>63.45076784101175</v>
      </c>
    </row>
    <row r="3515">
      <c r="A3515" s="17" t="n">
        <v>0.2529159436065611</v>
      </c>
      <c r="B3515" s="19" t="n">
        <v>63.46883468834689</v>
      </c>
    </row>
    <row r="3516">
      <c r="A3516" s="17" t="n">
        <v>0.2526347696837078</v>
      </c>
      <c r="B3516" s="19" t="n">
        <v>63.48690153568203</v>
      </c>
    </row>
    <row r="3517">
      <c r="A3517" s="17" t="n">
        <v>0.2526347696837078</v>
      </c>
      <c r="B3517" s="19" t="n">
        <v>63.50496838301717</v>
      </c>
    </row>
    <row r="3518">
      <c r="A3518" s="17" t="n">
        <v>0.2526347696837078</v>
      </c>
      <c r="B3518" s="19" t="n">
        <v>63.5230352303523</v>
      </c>
    </row>
    <row r="3519">
      <c r="A3519" s="17" t="n">
        <v>0.2523535957608545</v>
      </c>
      <c r="B3519" s="19" t="n">
        <v>63.54110207768744</v>
      </c>
    </row>
    <row r="3520">
      <c r="A3520" s="17" t="n">
        <v>0.2523535957608545</v>
      </c>
      <c r="B3520" s="19" t="n">
        <v>63.55916892502258</v>
      </c>
    </row>
    <row r="3521">
      <c r="A3521" s="17" t="n">
        <v>0.2523535957608545</v>
      </c>
      <c r="B3521" s="19" t="n">
        <v>63.57723577235772</v>
      </c>
    </row>
    <row r="3522">
      <c r="A3522" s="17" t="n">
        <v>0.2522130087994278</v>
      </c>
      <c r="B3522" s="19" t="n">
        <v>63.59530261969286</v>
      </c>
    </row>
    <row r="3523">
      <c r="A3523" s="17" t="n">
        <v>0.2520724218380012</v>
      </c>
      <c r="B3523" s="19" t="n">
        <v>63.613369467028</v>
      </c>
    </row>
    <row r="3524">
      <c r="A3524" s="17" t="n">
        <v>0.2520724218380012</v>
      </c>
      <c r="B3524" s="19" t="n">
        <v>63.63143631436314</v>
      </c>
    </row>
    <row r="3525">
      <c r="A3525" s="17" t="n">
        <v>0.2520724218380012</v>
      </c>
      <c r="B3525" s="19" t="n">
        <v>63.64950316169828</v>
      </c>
    </row>
    <row r="3526">
      <c r="A3526" s="17" t="n">
        <v>0.2519318348765745</v>
      </c>
      <c r="B3526" s="19" t="n">
        <v>63.66757000903343</v>
      </c>
    </row>
    <row r="3527">
      <c r="A3527" s="17" t="n">
        <v>0.2516506609537212</v>
      </c>
      <c r="B3527" s="19" t="n">
        <v>63.68563685636857</v>
      </c>
    </row>
    <row r="3528">
      <c r="A3528" s="17" t="n">
        <v>0.2515100739922945</v>
      </c>
      <c r="B3528" s="19" t="n">
        <v>63.70370370370371</v>
      </c>
    </row>
    <row r="3529">
      <c r="A3529" s="17" t="n">
        <v>0.2513694870308679</v>
      </c>
      <c r="B3529" s="19" t="n">
        <v>63.72177055103884</v>
      </c>
    </row>
    <row r="3530">
      <c r="A3530" s="17" t="n">
        <v>0.2512289000694413</v>
      </c>
      <c r="B3530" s="19" t="n">
        <v>63.73983739837399</v>
      </c>
    </row>
    <row r="3531">
      <c r="A3531" s="17" t="n">
        <v>0.2512289000694413</v>
      </c>
      <c r="B3531" s="19" t="n">
        <v>63.75790424570912</v>
      </c>
    </row>
    <row r="3532">
      <c r="A3532" s="17" t="n">
        <v>0.2512289000694413</v>
      </c>
      <c r="B3532" s="19" t="n">
        <v>63.77597109304426</v>
      </c>
    </row>
    <row r="3533">
      <c r="A3533" s="17" t="n">
        <v>0.2510883131080145</v>
      </c>
      <c r="B3533" s="19" t="n">
        <v>63.7940379403794</v>
      </c>
    </row>
    <row r="3534">
      <c r="A3534" s="17" t="n">
        <v>0.2509477261465879</v>
      </c>
      <c r="B3534" s="19" t="n">
        <v>63.81210478771454</v>
      </c>
    </row>
    <row r="3535">
      <c r="A3535" s="17" t="n">
        <v>0.2508071391851612</v>
      </c>
      <c r="B3535" s="19" t="n">
        <v>63.83017163504968</v>
      </c>
    </row>
    <row r="3536">
      <c r="A3536" s="17" t="n">
        <v>0.2508071391851612</v>
      </c>
      <c r="B3536" s="19" t="n">
        <v>63.84823848238482</v>
      </c>
    </row>
    <row r="3537">
      <c r="A3537" s="17" t="n">
        <v>0.2508071391851612</v>
      </c>
      <c r="B3537" s="19" t="n">
        <v>63.86630532971996</v>
      </c>
    </row>
    <row r="3538">
      <c r="A3538" s="17" t="n">
        <v>0.2505259652623079</v>
      </c>
      <c r="B3538" s="19" t="n">
        <v>63.88437217705511</v>
      </c>
    </row>
    <row r="3539">
      <c r="A3539" s="17" t="n">
        <v>0.2505259652623079</v>
      </c>
      <c r="B3539" s="19" t="n">
        <v>63.90243902439025</v>
      </c>
    </row>
    <row r="3540">
      <c r="A3540" s="17" t="n">
        <v>0.2503853783008813</v>
      </c>
      <c r="B3540" s="19" t="n">
        <v>63.92050587172539</v>
      </c>
    </row>
    <row r="3541">
      <c r="A3541" s="17" t="n">
        <v>0.2501042043780279</v>
      </c>
      <c r="B3541" s="19" t="n">
        <v>63.93857271906052</v>
      </c>
    </row>
    <row r="3542">
      <c r="A3542" s="17" t="n">
        <v>0.2501042043780279</v>
      </c>
      <c r="B3542" s="19" t="n">
        <v>63.95663956639567</v>
      </c>
    </row>
    <row r="3543">
      <c r="A3543" s="17" t="n">
        <v>0.2499636174166013</v>
      </c>
      <c r="B3543" s="19" t="n">
        <v>63.97470641373081</v>
      </c>
    </row>
    <row r="3544">
      <c r="A3544" s="17" t="n">
        <v>0.2498230304551746</v>
      </c>
      <c r="B3544" s="19" t="n">
        <v>63.99277326106595</v>
      </c>
    </row>
    <row r="3545">
      <c r="A3545" s="17" t="n">
        <v>0.2496824434937479</v>
      </c>
      <c r="B3545" s="19" t="n">
        <v>64.01084010840108</v>
      </c>
    </row>
    <row r="3546">
      <c r="A3546" s="17" t="n">
        <v>0.2495418565323213</v>
      </c>
      <c r="B3546" s="19" t="n">
        <v>64.02890695573622</v>
      </c>
    </row>
    <row r="3547">
      <c r="A3547" s="17" t="n">
        <v>0.2495418565323213</v>
      </c>
      <c r="B3547" s="19" t="n">
        <v>64.04697380307137</v>
      </c>
    </row>
    <row r="3548">
      <c r="A3548" s="17" t="n">
        <v>0.249260682609468</v>
      </c>
      <c r="B3548" s="19" t="n">
        <v>64.0650406504065</v>
      </c>
    </row>
    <row r="3549">
      <c r="A3549" s="17" t="n">
        <v>0.2491200956480413</v>
      </c>
      <c r="B3549" s="19" t="n">
        <v>64.08310749774164</v>
      </c>
    </row>
    <row r="3550">
      <c r="A3550" s="17" t="n">
        <v>0.2489795086866146</v>
      </c>
      <c r="B3550" s="19" t="n">
        <v>64.10117434507679</v>
      </c>
    </row>
    <row r="3551">
      <c r="A3551" s="17" t="n">
        <v>0.2489795086866146</v>
      </c>
      <c r="B3551" s="19" t="n">
        <v>64.11924119241192</v>
      </c>
    </row>
    <row r="3552">
      <c r="A3552" s="17" t="n">
        <v>0.2488389217251879</v>
      </c>
      <c r="B3552" s="19" t="n">
        <v>64.13730803974707</v>
      </c>
    </row>
    <row r="3553">
      <c r="A3553" s="17" t="n">
        <v>0.2488389217251879</v>
      </c>
      <c r="B3553" s="19" t="n">
        <v>64.1553748870822</v>
      </c>
    </row>
    <row r="3554">
      <c r="A3554" s="17" t="n">
        <v>0.2488389217251879</v>
      </c>
      <c r="B3554" s="19" t="n">
        <v>64.17344173441735</v>
      </c>
    </row>
    <row r="3555">
      <c r="A3555" s="17" t="n">
        <v>0.2482765738794813</v>
      </c>
      <c r="B3555" s="19" t="n">
        <v>64.19150858175249</v>
      </c>
    </row>
    <row r="3556">
      <c r="A3556" s="17" t="n">
        <v>0.247995399956628</v>
      </c>
      <c r="B3556" s="19" t="n">
        <v>64.20957542908764</v>
      </c>
    </row>
    <row r="3557">
      <c r="A3557" s="17" t="n">
        <v>0.247995399956628</v>
      </c>
      <c r="B3557" s="19" t="n">
        <v>64.22764227642277</v>
      </c>
    </row>
    <row r="3558">
      <c r="A3558" s="17" t="n">
        <v>0.2478548129952014</v>
      </c>
      <c r="B3558" s="19" t="n">
        <v>64.2457091237579</v>
      </c>
    </row>
    <row r="3559">
      <c r="A3559" s="17" t="n">
        <v>0.2478548129952014</v>
      </c>
      <c r="B3559" s="19" t="n">
        <v>64.26377597109304</v>
      </c>
    </row>
    <row r="3560">
      <c r="A3560" s="17" t="n">
        <v>0.2477142260337747</v>
      </c>
      <c r="B3560" s="19" t="n">
        <v>64.28184281842817</v>
      </c>
    </row>
    <row r="3561">
      <c r="A3561" s="17" t="n">
        <v>0.2477142260337747</v>
      </c>
      <c r="B3561" s="19" t="n">
        <v>64.29990966576332</v>
      </c>
    </row>
    <row r="3562">
      <c r="A3562" s="17" t="n">
        <v>0.247573639072348</v>
      </c>
      <c r="B3562" s="19" t="n">
        <v>64.31797651309846</v>
      </c>
    </row>
    <row r="3563">
      <c r="A3563" s="17" t="n">
        <v>0.2474330521109215</v>
      </c>
      <c r="B3563" s="19" t="n">
        <v>64.33604336043361</v>
      </c>
    </row>
    <row r="3564">
      <c r="A3564" s="17" t="n">
        <v>0.2472924651494947</v>
      </c>
      <c r="B3564" s="19" t="n">
        <v>64.35411020776874</v>
      </c>
    </row>
    <row r="3565">
      <c r="A3565" s="17" t="n">
        <v>0.2472924651494947</v>
      </c>
      <c r="B3565" s="19" t="n">
        <v>64.37217705510389</v>
      </c>
    </row>
    <row r="3566">
      <c r="A3566" s="17" t="n">
        <v>0.2472924651494947</v>
      </c>
      <c r="B3566" s="19" t="n">
        <v>64.39024390243902</v>
      </c>
    </row>
    <row r="3567">
      <c r="A3567" s="17" t="n">
        <v>0.2472924651494947</v>
      </c>
      <c r="B3567" s="19" t="n">
        <v>64.40831074977417</v>
      </c>
    </row>
    <row r="3568">
      <c r="A3568" s="17" t="n">
        <v>0.2471518781880681</v>
      </c>
      <c r="B3568" s="19" t="n">
        <v>64.42637759710931</v>
      </c>
    </row>
    <row r="3569">
      <c r="A3569" s="17" t="n">
        <v>0.2471518781880681</v>
      </c>
      <c r="B3569" s="19" t="n">
        <v>64.44444444444444</v>
      </c>
    </row>
    <row r="3570">
      <c r="A3570" s="17" t="n">
        <v>0.2471518781880681</v>
      </c>
      <c r="B3570" s="19" t="n">
        <v>64.46251129177959</v>
      </c>
    </row>
    <row r="3571">
      <c r="A3571" s="17" t="n">
        <v>0.2471518781880681</v>
      </c>
      <c r="B3571" s="19" t="n">
        <v>64.48057813911473</v>
      </c>
    </row>
    <row r="3572">
      <c r="A3572" s="17" t="n">
        <v>0.2470112912266414</v>
      </c>
      <c r="B3572" s="19" t="n">
        <v>64.49864498644986</v>
      </c>
    </row>
    <row r="3573">
      <c r="A3573" s="17" t="n">
        <v>0.2470112912266414</v>
      </c>
      <c r="B3573" s="19" t="n">
        <v>64.516711833785</v>
      </c>
    </row>
    <row r="3574">
      <c r="A3574" s="17" t="n">
        <v>0.2467301173037881</v>
      </c>
      <c r="B3574" s="19" t="n">
        <v>64.53477868112014</v>
      </c>
    </row>
    <row r="3575">
      <c r="A3575" s="17" t="n">
        <v>0.2465895303423614</v>
      </c>
      <c r="B3575" s="19" t="n">
        <v>64.55284552845528</v>
      </c>
    </row>
    <row r="3576">
      <c r="A3576" s="17" t="n">
        <v>0.2465895303423614</v>
      </c>
      <c r="B3576" s="19" t="n">
        <v>64.57091237579043</v>
      </c>
    </row>
    <row r="3577">
      <c r="A3577" s="17" t="n">
        <v>0.2463083564195082</v>
      </c>
      <c r="B3577" s="19" t="n">
        <v>64.58897922312556</v>
      </c>
    </row>
    <row r="3578">
      <c r="A3578" s="17" t="n">
        <v>0.2463083564195082</v>
      </c>
      <c r="B3578" s="19" t="n">
        <v>64.60704607046071</v>
      </c>
    </row>
    <row r="3579">
      <c r="A3579" s="17" t="n">
        <v>0.2461677694580815</v>
      </c>
      <c r="B3579" s="19" t="n">
        <v>64.62511291779585</v>
      </c>
    </row>
    <row r="3580">
      <c r="A3580" s="17" t="n">
        <v>0.2460271824966548</v>
      </c>
      <c r="B3580" s="19" t="n">
        <v>64.64317976513098</v>
      </c>
    </row>
    <row r="3581">
      <c r="A3581" s="17" t="n">
        <v>0.2460271824966548</v>
      </c>
      <c r="B3581" s="19" t="n">
        <v>64.66124661246613</v>
      </c>
    </row>
    <row r="3582">
      <c r="A3582" s="17" t="n">
        <v>0.2458865955352281</v>
      </c>
      <c r="B3582" s="19" t="n">
        <v>64.67931345980126</v>
      </c>
    </row>
    <row r="3583">
      <c r="A3583" s="17" t="n">
        <v>0.2457460085738015</v>
      </c>
      <c r="B3583" s="19" t="n">
        <v>64.69738030713641</v>
      </c>
    </row>
    <row r="3584">
      <c r="A3584" s="17" t="n">
        <v>0.2457460085738015</v>
      </c>
      <c r="B3584" s="19" t="n">
        <v>64.71544715447153</v>
      </c>
    </row>
    <row r="3585">
      <c r="A3585" s="17" t="n">
        <v>0.2456054216123748</v>
      </c>
      <c r="B3585" s="19" t="n">
        <v>64.73351400180668</v>
      </c>
    </row>
    <row r="3586">
      <c r="A3586" s="17" t="n">
        <v>0.2456054216123748</v>
      </c>
      <c r="B3586" s="19" t="n">
        <v>64.75158084914182</v>
      </c>
    </row>
    <row r="3587">
      <c r="A3587" s="17" t="n">
        <v>0.2454648346509482</v>
      </c>
      <c r="B3587" s="19" t="n">
        <v>64.76964769647697</v>
      </c>
    </row>
    <row r="3588">
      <c r="A3588" s="17" t="n">
        <v>0.2454648346509482</v>
      </c>
      <c r="B3588" s="19" t="n">
        <v>64.7877145438121</v>
      </c>
    </row>
    <row r="3589">
      <c r="A3589" s="17" t="n">
        <v>0.2453242476895215</v>
      </c>
      <c r="B3589" s="19" t="n">
        <v>64.80578139114725</v>
      </c>
    </row>
    <row r="3590">
      <c r="A3590" s="17" t="n">
        <v>0.2453242476895215</v>
      </c>
      <c r="B3590" s="19" t="n">
        <v>64.82384823848238</v>
      </c>
    </row>
    <row r="3591">
      <c r="A3591" s="17" t="n">
        <v>0.2451836607280948</v>
      </c>
      <c r="B3591" s="19" t="n">
        <v>64.84191508581752</v>
      </c>
    </row>
    <row r="3592">
      <c r="A3592" s="17" t="n">
        <v>0.2451836607280948</v>
      </c>
      <c r="B3592" s="19" t="n">
        <v>64.85998193315267</v>
      </c>
    </row>
    <row r="3593">
      <c r="A3593" s="17" t="n">
        <v>0.2450430737666681</v>
      </c>
      <c r="B3593" s="19" t="n">
        <v>64.8780487804878</v>
      </c>
    </row>
    <row r="3594">
      <c r="A3594" s="17" t="n">
        <v>0.2449024868052415</v>
      </c>
      <c r="B3594" s="19" t="n">
        <v>64.89611562782295</v>
      </c>
    </row>
    <row r="3595">
      <c r="A3595" s="17" t="n">
        <v>0.2447618998438148</v>
      </c>
      <c r="B3595" s="19" t="n">
        <v>64.91418247515809</v>
      </c>
    </row>
    <row r="3596">
      <c r="A3596" s="17" t="n">
        <v>0.2447618998438148</v>
      </c>
      <c r="B3596" s="19" t="n">
        <v>64.93224932249323</v>
      </c>
    </row>
    <row r="3597">
      <c r="A3597" s="17" t="n">
        <v>0.2447618998438148</v>
      </c>
      <c r="B3597" s="19" t="n">
        <v>64.95031616982837</v>
      </c>
    </row>
    <row r="3598">
      <c r="A3598" s="17" t="n">
        <v>0.2446213128823882</v>
      </c>
      <c r="B3598" s="19" t="n">
        <v>64.9683830171635</v>
      </c>
    </row>
    <row r="3599">
      <c r="A3599" s="17" t="n">
        <v>0.2444807259209615</v>
      </c>
      <c r="B3599" s="19" t="n">
        <v>64.98644986449864</v>
      </c>
    </row>
    <row r="3600">
      <c r="A3600" s="17" t="n">
        <v>0.2444807259209615</v>
      </c>
      <c r="B3600" s="19" t="n">
        <v>65.00451671183379</v>
      </c>
    </row>
    <row r="3601">
      <c r="A3601" s="17" t="n">
        <v>0.2444807259209615</v>
      </c>
      <c r="B3601" s="19" t="n">
        <v>65.02258355916892</v>
      </c>
    </row>
    <row r="3602">
      <c r="A3602" s="17" t="n">
        <v>0.2443401389595349</v>
      </c>
      <c r="B3602" s="19" t="n">
        <v>65.04065040650406</v>
      </c>
    </row>
    <row r="3603">
      <c r="A3603" s="17" t="n">
        <v>0.2443401389595349</v>
      </c>
      <c r="B3603" s="19" t="n">
        <v>65.05871725383921</v>
      </c>
    </row>
    <row r="3604">
      <c r="A3604" s="17" t="n">
        <v>0.2443401389595349</v>
      </c>
      <c r="B3604" s="19" t="n">
        <v>65.07678410117434</v>
      </c>
    </row>
    <row r="3605">
      <c r="A3605" s="17" t="n">
        <v>0.2443401389595349</v>
      </c>
      <c r="B3605" s="19" t="n">
        <v>65.09485094850949</v>
      </c>
    </row>
    <row r="3606">
      <c r="A3606" s="17" t="n">
        <v>0.2441995519981082</v>
      </c>
      <c r="B3606" s="19" t="n">
        <v>65.11291779584462</v>
      </c>
    </row>
    <row r="3607">
      <c r="A3607" s="17" t="n">
        <v>0.2439183780752549</v>
      </c>
      <c r="B3607" s="19" t="n">
        <v>65.13098464317977</v>
      </c>
    </row>
    <row r="3608">
      <c r="A3608" s="17" t="n">
        <v>0.2439183780752549</v>
      </c>
      <c r="B3608" s="19" t="n">
        <v>65.14905149051491</v>
      </c>
    </row>
    <row r="3609">
      <c r="A3609" s="17" t="n">
        <v>0.2439183780752549</v>
      </c>
      <c r="B3609" s="19" t="n">
        <v>65.16711833785006</v>
      </c>
    </row>
    <row r="3610">
      <c r="A3610" s="17" t="n">
        <v>0.2439183780752549</v>
      </c>
      <c r="B3610" s="19" t="n">
        <v>65.18518518518519</v>
      </c>
    </row>
    <row r="3611">
      <c r="A3611" s="17" t="n">
        <v>0.2439183780752549</v>
      </c>
      <c r="B3611" s="19" t="n">
        <v>65.20325203252033</v>
      </c>
    </row>
    <row r="3612">
      <c r="A3612" s="17" t="n">
        <v>0.2437777911138282</v>
      </c>
      <c r="B3612" s="19" t="n">
        <v>65.22131887985546</v>
      </c>
    </row>
    <row r="3613">
      <c r="A3613" s="17" t="n">
        <v>0.2436372041524016</v>
      </c>
      <c r="B3613" s="19" t="n">
        <v>65.23938572719061</v>
      </c>
    </row>
    <row r="3614">
      <c r="A3614" s="17" t="n">
        <v>0.2436372041524016</v>
      </c>
      <c r="B3614" s="19" t="n">
        <v>65.25745257452574</v>
      </c>
    </row>
    <row r="3615">
      <c r="A3615" s="17" t="n">
        <v>0.2436372041524016</v>
      </c>
      <c r="B3615" s="19" t="n">
        <v>65.27551942186088</v>
      </c>
    </row>
    <row r="3616">
      <c r="A3616" s="17" t="n">
        <v>0.2434966171909749</v>
      </c>
      <c r="B3616" s="19" t="n">
        <v>65.29358626919603</v>
      </c>
    </row>
    <row r="3617">
      <c r="A3617" s="17" t="n">
        <v>0.2434966171909749</v>
      </c>
      <c r="B3617" s="19" t="n">
        <v>65.31165311653116</v>
      </c>
    </row>
    <row r="3618">
      <c r="A3618" s="17" t="n">
        <v>0.2434966171909749</v>
      </c>
      <c r="B3618" s="19" t="n">
        <v>65.32971996386631</v>
      </c>
    </row>
    <row r="3619">
      <c r="A3619" s="17" t="n">
        <v>0.2434966171909749</v>
      </c>
      <c r="B3619" s="19" t="n">
        <v>65.34778681120144</v>
      </c>
    </row>
    <row r="3620">
      <c r="A3620" s="17" t="n">
        <v>0.2433560302295482</v>
      </c>
      <c r="B3620" s="19" t="n">
        <v>65.36585365853659</v>
      </c>
    </row>
    <row r="3621">
      <c r="A3621" s="17" t="n">
        <v>0.2433560302295482</v>
      </c>
      <c r="B3621" s="19" t="n">
        <v>65.38392050587173</v>
      </c>
    </row>
    <row r="3622">
      <c r="A3622" s="17" t="n">
        <v>0.2433560302295482</v>
      </c>
      <c r="B3622" s="19" t="n">
        <v>65.40198735320686</v>
      </c>
    </row>
    <row r="3623">
      <c r="A3623" s="17" t="n">
        <v>0.2432154432681216</v>
      </c>
      <c r="B3623" s="19" t="n">
        <v>65.42005420054201</v>
      </c>
    </row>
    <row r="3624">
      <c r="A3624" s="17" t="n">
        <v>0.2432154432681216</v>
      </c>
      <c r="B3624" s="19" t="n">
        <v>65.43812104787715</v>
      </c>
    </row>
    <row r="3625">
      <c r="A3625" s="17" t="n">
        <v>0.2432154432681216</v>
      </c>
      <c r="B3625" s="19" t="n">
        <v>65.45618789521228</v>
      </c>
    </row>
    <row r="3626">
      <c r="A3626" s="17" t="n">
        <v>0.2430748563066949</v>
      </c>
      <c r="B3626" s="19" t="n">
        <v>65.47425474254742</v>
      </c>
    </row>
    <row r="3627">
      <c r="A3627" s="17" t="n">
        <v>0.2430748563066949</v>
      </c>
      <c r="B3627" s="19" t="n">
        <v>65.49232158988256</v>
      </c>
    </row>
    <row r="3628">
      <c r="A3628" s="17" t="n">
        <v>0.2427936823838416</v>
      </c>
      <c r="B3628" s="19" t="n">
        <v>65.5103884372177</v>
      </c>
    </row>
    <row r="3629">
      <c r="A3629" s="17" t="n">
        <v>0.2427936823838416</v>
      </c>
      <c r="B3629" s="19" t="n">
        <v>65.52845528455285</v>
      </c>
    </row>
    <row r="3630">
      <c r="A3630" s="17" t="n">
        <v>0.2426530954224149</v>
      </c>
      <c r="B3630" s="19" t="n">
        <v>65.54652213188798</v>
      </c>
    </row>
    <row r="3631">
      <c r="A3631" s="17" t="n">
        <v>0.2426530954224149</v>
      </c>
      <c r="B3631" s="19" t="n">
        <v>65.56458897922313</v>
      </c>
    </row>
    <row r="3632">
      <c r="A3632" s="17" t="n">
        <v>0.2425125084609883</v>
      </c>
      <c r="B3632" s="19" t="n">
        <v>65.58265582655827</v>
      </c>
    </row>
    <row r="3633">
      <c r="A3633" s="17" t="n">
        <v>0.2425125084609883</v>
      </c>
      <c r="B3633" s="19" t="n">
        <v>65.60072267389342</v>
      </c>
    </row>
    <row r="3634">
      <c r="A3634" s="17" t="n">
        <v>0.2425125084609883</v>
      </c>
      <c r="B3634" s="19" t="n">
        <v>65.61878952122855</v>
      </c>
    </row>
    <row r="3635">
      <c r="A3635" s="17" t="n">
        <v>0.2423719214995616</v>
      </c>
      <c r="B3635" s="19" t="n">
        <v>65.63685636856368</v>
      </c>
    </row>
    <row r="3636">
      <c r="A3636" s="17" t="n">
        <v>0.2423719214995616</v>
      </c>
      <c r="B3636" s="19" t="n">
        <v>65.65492321589883</v>
      </c>
    </row>
    <row r="3637">
      <c r="A3637" s="17" t="n">
        <v>0.2422313345381349</v>
      </c>
      <c r="B3637" s="19" t="n">
        <v>65.67299006323395</v>
      </c>
    </row>
    <row r="3638">
      <c r="A3638" s="17" t="n">
        <v>0.2420907475767083</v>
      </c>
      <c r="B3638" s="19" t="n">
        <v>65.6910569105691</v>
      </c>
    </row>
    <row r="3639">
      <c r="A3639" s="17" t="n">
        <v>0.2419501606152816</v>
      </c>
      <c r="B3639" s="19" t="n">
        <v>65.70912375790424</v>
      </c>
    </row>
    <row r="3640">
      <c r="A3640" s="17" t="n">
        <v>0.2419501606152816</v>
      </c>
      <c r="B3640" s="19" t="n">
        <v>65.72719060523939</v>
      </c>
    </row>
    <row r="3641">
      <c r="A3641" s="17" t="n">
        <v>0.2419501606152816</v>
      </c>
      <c r="B3641" s="19" t="n">
        <v>65.74525745257452</v>
      </c>
    </row>
    <row r="3642">
      <c r="A3642" s="17" t="n">
        <v>0.241809573653855</v>
      </c>
      <c r="B3642" s="19" t="n">
        <v>65.76332429990967</v>
      </c>
    </row>
    <row r="3643">
      <c r="A3643" s="17" t="n">
        <v>0.2416689866924283</v>
      </c>
      <c r="B3643" s="19" t="n">
        <v>65.7813911472448</v>
      </c>
    </row>
    <row r="3644">
      <c r="A3644" s="17" t="n">
        <v>0.2415283997310016</v>
      </c>
      <c r="B3644" s="19" t="n">
        <v>65.79945799457995</v>
      </c>
    </row>
    <row r="3645">
      <c r="A3645" s="17" t="n">
        <v>0.2412472258081483</v>
      </c>
      <c r="B3645" s="19" t="n">
        <v>65.81752484191509</v>
      </c>
    </row>
    <row r="3646">
      <c r="A3646" s="17" t="n">
        <v>0.2412472258081483</v>
      </c>
      <c r="B3646" s="19" t="n">
        <v>65.83559168925022</v>
      </c>
    </row>
    <row r="3647">
      <c r="A3647" s="17" t="n">
        <v>0.2412472258081483</v>
      </c>
      <c r="B3647" s="19" t="n">
        <v>65.85365853658537</v>
      </c>
    </row>
    <row r="3648">
      <c r="A3648" s="17" t="n">
        <v>0.2411066388467217</v>
      </c>
      <c r="B3648" s="19" t="n">
        <v>65.87172538392051</v>
      </c>
    </row>
    <row r="3649">
      <c r="A3649" s="17" t="n">
        <v>0.2411066388467217</v>
      </c>
      <c r="B3649" s="19" t="n">
        <v>65.88979223125565</v>
      </c>
    </row>
    <row r="3650">
      <c r="A3650" s="17" t="n">
        <v>0.2411066388467217</v>
      </c>
      <c r="B3650" s="19" t="n">
        <v>65.90785907859079</v>
      </c>
    </row>
    <row r="3651">
      <c r="A3651" s="17" t="n">
        <v>0.2411066388467217</v>
      </c>
      <c r="B3651" s="19" t="n">
        <v>65.92592592592592</v>
      </c>
    </row>
    <row r="3652">
      <c r="A3652" s="17" t="n">
        <v>0.240966051885295</v>
      </c>
      <c r="B3652" s="19" t="n">
        <v>65.94399277326106</v>
      </c>
    </row>
    <row r="3653">
      <c r="A3653" s="17" t="n">
        <v>0.240966051885295</v>
      </c>
      <c r="B3653" s="19" t="n">
        <v>65.96205962059621</v>
      </c>
    </row>
    <row r="3654">
      <c r="A3654" s="17" t="n">
        <v>0.2408254649238684</v>
      </c>
      <c r="B3654" s="19" t="n">
        <v>65.98012646793134</v>
      </c>
    </row>
    <row r="3655">
      <c r="A3655" s="17" t="n">
        <v>0.2405442910010151</v>
      </c>
      <c r="B3655" s="19" t="n">
        <v>65.99819331526649</v>
      </c>
    </row>
    <row r="3656">
      <c r="A3656" s="17" t="n">
        <v>0.2405442910010151</v>
      </c>
      <c r="B3656" s="19" t="n">
        <v>66.01626016260163</v>
      </c>
    </row>
    <row r="3657">
      <c r="A3657" s="17" t="n">
        <v>0.2405442910010151</v>
      </c>
      <c r="B3657" s="19" t="n">
        <v>66.03432700993676</v>
      </c>
    </row>
    <row r="3658">
      <c r="A3658" s="17" t="n">
        <v>0.2405442910010151</v>
      </c>
      <c r="B3658" s="19" t="n">
        <v>66.05239385727191</v>
      </c>
    </row>
    <row r="3659">
      <c r="A3659" s="17" t="n">
        <v>0.2405442910010151</v>
      </c>
      <c r="B3659" s="19" t="n">
        <v>66.07046070460704</v>
      </c>
    </row>
    <row r="3660">
      <c r="A3660" s="17" t="n">
        <v>0.2404037040395884</v>
      </c>
      <c r="B3660" s="19" t="n">
        <v>66.08852755194219</v>
      </c>
    </row>
    <row r="3661">
      <c r="A3661" s="17" t="n">
        <v>0.2402631170781617</v>
      </c>
      <c r="B3661" s="19" t="n">
        <v>66.10659439927733</v>
      </c>
    </row>
    <row r="3662">
      <c r="A3662" s="17" t="n">
        <v>0.2402631170781617</v>
      </c>
      <c r="B3662" s="19" t="n">
        <v>66.12466124661248</v>
      </c>
    </row>
    <row r="3663">
      <c r="A3663" s="17" t="n">
        <v>0.2401225301167351</v>
      </c>
      <c r="B3663" s="19" t="n">
        <v>66.14272809394761</v>
      </c>
    </row>
    <row r="3664">
      <c r="A3664" s="17" t="n">
        <v>0.2399819431553084</v>
      </c>
      <c r="B3664" s="19" t="n">
        <v>66.16079494128275</v>
      </c>
    </row>
    <row r="3665">
      <c r="A3665" s="17" t="n">
        <v>0.2399819431553084</v>
      </c>
      <c r="B3665" s="19" t="n">
        <v>66.17886178861788</v>
      </c>
    </row>
    <row r="3666">
      <c r="A3666" s="17" t="n">
        <v>0.2398413561938817</v>
      </c>
      <c r="B3666" s="19" t="n">
        <v>66.19692863595303</v>
      </c>
    </row>
    <row r="3667">
      <c r="A3667" s="17" t="n">
        <v>0.2397007692324551</v>
      </c>
      <c r="B3667" s="19" t="n">
        <v>66.21499548328816</v>
      </c>
    </row>
    <row r="3668">
      <c r="A3668" s="17" t="n">
        <v>0.2395601822710284</v>
      </c>
      <c r="B3668" s="19" t="n">
        <v>66.2330623306233</v>
      </c>
    </row>
    <row r="3669">
      <c r="A3669" s="17" t="n">
        <v>0.2392790083481751</v>
      </c>
      <c r="B3669" s="19" t="n">
        <v>66.25112917795845</v>
      </c>
    </row>
    <row r="3670">
      <c r="A3670" s="17" t="n">
        <v>0.2388572474638951</v>
      </c>
      <c r="B3670" s="19" t="n">
        <v>66.26919602529358</v>
      </c>
    </row>
    <row r="3671">
      <c r="A3671" s="17" t="n">
        <v>0.2388572474638951</v>
      </c>
      <c r="B3671" s="19" t="n">
        <v>66.28726287262873</v>
      </c>
    </row>
    <row r="3672">
      <c r="A3672" s="17" t="n">
        <v>0.2388572474638951</v>
      </c>
      <c r="B3672" s="19" t="n">
        <v>66.30532971996386</v>
      </c>
    </row>
    <row r="3673">
      <c r="A3673" s="17" t="n">
        <v>0.2387166605024685</v>
      </c>
      <c r="B3673" s="19" t="n">
        <v>66.32339656729901</v>
      </c>
    </row>
    <row r="3674">
      <c r="A3674" s="17" t="n">
        <v>0.2385760735410418</v>
      </c>
      <c r="B3674" s="19" t="n">
        <v>66.34146341463415</v>
      </c>
    </row>
    <row r="3675">
      <c r="A3675" s="17" t="n">
        <v>0.2385760735410418</v>
      </c>
      <c r="B3675" s="19" t="n">
        <v>66.3595302619693</v>
      </c>
    </row>
    <row r="3676">
      <c r="A3676" s="17" t="n">
        <v>0.2384354865796151</v>
      </c>
      <c r="B3676" s="19" t="n">
        <v>66.37759710930443</v>
      </c>
    </row>
    <row r="3677">
      <c r="A3677" s="17" t="n">
        <v>0.2384354865796151</v>
      </c>
      <c r="B3677" s="19" t="n">
        <v>66.39566395663957</v>
      </c>
    </row>
    <row r="3678">
      <c r="A3678" s="17" t="n">
        <v>0.2384354865796151</v>
      </c>
      <c r="B3678" s="19" t="n">
        <v>66.4137308039747</v>
      </c>
    </row>
    <row r="3679">
      <c r="A3679" s="17" t="n">
        <v>0.2384354865796151</v>
      </c>
      <c r="B3679" s="19" t="n">
        <v>66.43179765130984</v>
      </c>
    </row>
    <row r="3680">
      <c r="A3680" s="17" t="n">
        <v>0.2384354865796151</v>
      </c>
      <c r="B3680" s="19" t="n">
        <v>66.44986449864498</v>
      </c>
    </row>
    <row r="3681">
      <c r="A3681" s="17" t="n">
        <v>0.2382948996181885</v>
      </c>
      <c r="B3681" s="19" t="n">
        <v>66.46793134598012</v>
      </c>
    </row>
    <row r="3682">
      <c r="A3682" s="17" t="n">
        <v>0.2382948996181885</v>
      </c>
      <c r="B3682" s="19" t="n">
        <v>66.48599819331527</v>
      </c>
    </row>
    <row r="3683">
      <c r="A3683" s="17" t="n">
        <v>0.2382948996181885</v>
      </c>
      <c r="B3683" s="19" t="n">
        <v>66.5040650406504</v>
      </c>
    </row>
    <row r="3684">
      <c r="A3684" s="17" t="n">
        <v>0.2381543126567618</v>
      </c>
      <c r="B3684" s="19" t="n">
        <v>66.52213188798555</v>
      </c>
    </row>
    <row r="3685">
      <c r="A3685" s="17" t="n">
        <v>0.2381543126567618</v>
      </c>
      <c r="B3685" s="19" t="n">
        <v>66.54019873532069</v>
      </c>
    </row>
    <row r="3686">
      <c r="A3686" s="17" t="n">
        <v>0.2381543126567618</v>
      </c>
      <c r="B3686" s="19" t="n">
        <v>66.55826558265584</v>
      </c>
    </row>
    <row r="3687">
      <c r="A3687" s="17" t="n">
        <v>0.2381543126567618</v>
      </c>
      <c r="B3687" s="19" t="n">
        <v>66.57633242999097</v>
      </c>
    </row>
    <row r="3688">
      <c r="A3688" s="17" t="n">
        <v>0.2380137256953352</v>
      </c>
      <c r="B3688" s="19" t="n">
        <v>66.5943992773261</v>
      </c>
    </row>
    <row r="3689">
      <c r="A3689" s="17" t="n">
        <v>0.2380137256953352</v>
      </c>
      <c r="B3689" s="19" t="n">
        <v>66.61246612466125</v>
      </c>
    </row>
    <row r="3690">
      <c r="A3690" s="17" t="n">
        <v>0.2380137256953352</v>
      </c>
      <c r="B3690" s="19" t="n">
        <v>66.63053297199639</v>
      </c>
    </row>
    <row r="3691">
      <c r="A3691" s="17" t="n">
        <v>0.2380137256953352</v>
      </c>
      <c r="B3691" s="19" t="n">
        <v>66.64859981933152</v>
      </c>
    </row>
    <row r="3692">
      <c r="A3692" s="17" t="n">
        <v>0.2380137256953352</v>
      </c>
      <c r="B3692" s="19" t="n">
        <v>66.66666666666666</v>
      </c>
    </row>
    <row r="3693">
      <c r="A3693" s="17" t="n">
        <v>0.2378731387339085</v>
      </c>
      <c r="B3693" s="19" t="n">
        <v>66.68473351400181</v>
      </c>
    </row>
    <row r="3694">
      <c r="A3694" s="17" t="n">
        <v>0.2378731387339085</v>
      </c>
      <c r="B3694" s="19" t="n">
        <v>66.70280036133694</v>
      </c>
    </row>
    <row r="3695">
      <c r="A3695" s="17" t="n">
        <v>0.2378731387339085</v>
      </c>
      <c r="B3695" s="19" t="n">
        <v>66.72086720867209</v>
      </c>
    </row>
    <row r="3696">
      <c r="A3696" s="17" t="n">
        <v>0.2378731387339085</v>
      </c>
      <c r="B3696" s="19" t="n">
        <v>66.73893405600722</v>
      </c>
    </row>
    <row r="3697">
      <c r="A3697" s="17" t="n">
        <v>0.2377325517724818</v>
      </c>
      <c r="B3697" s="19" t="n">
        <v>66.75700090334237</v>
      </c>
    </row>
    <row r="3698">
      <c r="A3698" s="17" t="n">
        <v>0.2377325517724818</v>
      </c>
      <c r="B3698" s="19" t="n">
        <v>66.77506775067751</v>
      </c>
    </row>
    <row r="3699">
      <c r="A3699" s="17" t="n">
        <v>0.2377325517724818</v>
      </c>
      <c r="B3699" s="19" t="n">
        <v>66.79313459801264</v>
      </c>
    </row>
    <row r="3700">
      <c r="A3700" s="17" t="n">
        <v>0.2375919648110552</v>
      </c>
      <c r="B3700" s="19" t="n">
        <v>66.81120144534779</v>
      </c>
    </row>
    <row r="3701">
      <c r="A3701" s="17" t="n">
        <v>0.2375919648110552</v>
      </c>
      <c r="B3701" s="19" t="n">
        <v>66.82926829268293</v>
      </c>
    </row>
    <row r="3702">
      <c r="A3702" s="17" t="n">
        <v>0.2375919648110552</v>
      </c>
      <c r="B3702" s="19" t="n">
        <v>66.84733514001807</v>
      </c>
    </row>
    <row r="3703">
      <c r="A3703" s="17" t="n">
        <v>0.2374513778496285</v>
      </c>
      <c r="B3703" s="19" t="n">
        <v>66.86540198735321</v>
      </c>
    </row>
    <row r="3704">
      <c r="A3704" s="17" t="n">
        <v>0.2374513778496285</v>
      </c>
      <c r="B3704" s="19" t="n">
        <v>66.88346883468834</v>
      </c>
    </row>
    <row r="3705">
      <c r="A3705" s="17" t="n">
        <v>0.2374513778496285</v>
      </c>
      <c r="B3705" s="19" t="n">
        <v>66.90153568202348</v>
      </c>
    </row>
    <row r="3706">
      <c r="A3706" s="17" t="n">
        <v>0.2374513778496285</v>
      </c>
      <c r="B3706" s="19" t="n">
        <v>66.91960252935863</v>
      </c>
    </row>
    <row r="3707">
      <c r="A3707" s="17" t="n">
        <v>0.2374513778496285</v>
      </c>
      <c r="B3707" s="19" t="n">
        <v>66.93766937669376</v>
      </c>
    </row>
    <row r="3708">
      <c r="A3708" s="17" t="n">
        <v>0.2374513778496285</v>
      </c>
      <c r="B3708" s="19" t="n">
        <v>66.95573622402891</v>
      </c>
    </row>
    <row r="3709">
      <c r="A3709" s="17" t="n">
        <v>0.2374513778496285</v>
      </c>
      <c r="B3709" s="19" t="n">
        <v>66.97380307136405</v>
      </c>
    </row>
    <row r="3710">
      <c r="A3710" s="17" t="n">
        <v>0.2374513778496285</v>
      </c>
      <c r="B3710" s="19" t="n">
        <v>66.99186991869919</v>
      </c>
    </row>
    <row r="3711">
      <c r="A3711" s="17" t="n">
        <v>0.2374513778496285</v>
      </c>
      <c r="B3711" s="19" t="n">
        <v>67.00993676603433</v>
      </c>
    </row>
    <row r="3712">
      <c r="A3712" s="17" t="n">
        <v>0.2374513778496285</v>
      </c>
      <c r="B3712" s="19" t="n">
        <v>67.02800361336946</v>
      </c>
    </row>
    <row r="3713">
      <c r="A3713" s="17" t="n">
        <v>0.2374513778496285</v>
      </c>
      <c r="B3713" s="19" t="n">
        <v>67.04607046070461</v>
      </c>
    </row>
    <row r="3714">
      <c r="A3714" s="17" t="n">
        <v>0.2374513778496285</v>
      </c>
      <c r="B3714" s="19" t="n">
        <v>67.06413730803975</v>
      </c>
    </row>
    <row r="3715">
      <c r="A3715" s="17" t="n">
        <v>0.2373107908882018</v>
      </c>
      <c r="B3715" s="19" t="n">
        <v>67.0822041553749</v>
      </c>
    </row>
    <row r="3716">
      <c r="A3716" s="17" t="n">
        <v>0.2373107908882018</v>
      </c>
      <c r="B3716" s="19" t="n">
        <v>67.10027100271003</v>
      </c>
    </row>
    <row r="3717">
      <c r="A3717" s="17" t="n">
        <v>0.2373107908882018</v>
      </c>
      <c r="B3717" s="19" t="n">
        <v>67.11833785004517</v>
      </c>
    </row>
    <row r="3718">
      <c r="A3718" s="17" t="n">
        <v>0.2371702039267752</v>
      </c>
      <c r="B3718" s="19" t="n">
        <v>67.1364046973803</v>
      </c>
    </row>
    <row r="3719">
      <c r="A3719" s="17" t="n">
        <v>0.2371702039267752</v>
      </c>
      <c r="B3719" s="19" t="n">
        <v>67.15447154471545</v>
      </c>
    </row>
    <row r="3720">
      <c r="A3720" s="17" t="n">
        <v>0.2371702039267752</v>
      </c>
      <c r="B3720" s="19" t="n">
        <v>67.17253839205058</v>
      </c>
    </row>
    <row r="3721">
      <c r="A3721" s="17" t="n">
        <v>0.2371702039267752</v>
      </c>
      <c r="B3721" s="19" t="n">
        <v>67.19060523938573</v>
      </c>
    </row>
    <row r="3722">
      <c r="A3722" s="17" t="n">
        <v>0.2371702039267752</v>
      </c>
      <c r="B3722" s="19" t="n">
        <v>67.20867208672087</v>
      </c>
    </row>
    <row r="3723">
      <c r="A3723" s="17" t="n">
        <v>0.2371702039267752</v>
      </c>
      <c r="B3723" s="19" t="n">
        <v>67.226738934056</v>
      </c>
    </row>
    <row r="3724">
      <c r="A3724" s="17" t="n">
        <v>0.2370296169653485</v>
      </c>
      <c r="B3724" s="19" t="n">
        <v>67.24480578139115</v>
      </c>
    </row>
    <row r="3725">
      <c r="A3725" s="17" t="n">
        <v>0.2370296169653485</v>
      </c>
      <c r="B3725" s="19" t="n">
        <v>67.26287262872629</v>
      </c>
    </row>
    <row r="3726">
      <c r="A3726" s="17" t="n">
        <v>0.2370296169653485</v>
      </c>
      <c r="B3726" s="19" t="n">
        <v>67.28093947606143</v>
      </c>
    </row>
    <row r="3727">
      <c r="A3727" s="17" t="n">
        <v>0.2368890300039219</v>
      </c>
      <c r="B3727" s="19" t="n">
        <v>67.29900632339657</v>
      </c>
    </row>
    <row r="3728">
      <c r="A3728" s="17" t="n">
        <v>0.2368890300039219</v>
      </c>
      <c r="B3728" s="19" t="n">
        <v>67.31707317073172</v>
      </c>
    </row>
    <row r="3729">
      <c r="A3729" s="17" t="n">
        <v>0.2367484430424952</v>
      </c>
      <c r="B3729" s="19" t="n">
        <v>67.33514001806685</v>
      </c>
    </row>
    <row r="3730">
      <c r="A3730" s="17" t="n">
        <v>0.2367484430424952</v>
      </c>
      <c r="B3730" s="19" t="n">
        <v>67.35320686540199</v>
      </c>
    </row>
    <row r="3731">
      <c r="A3731" s="17" t="n">
        <v>0.2367484430424952</v>
      </c>
      <c r="B3731" s="19" t="n">
        <v>67.37127371273712</v>
      </c>
    </row>
    <row r="3732">
      <c r="A3732" s="17" t="n">
        <v>0.2367484430424952</v>
      </c>
      <c r="B3732" s="19" t="n">
        <v>67.38934056007227</v>
      </c>
    </row>
    <row r="3733">
      <c r="A3733" s="17" t="n">
        <v>0.2366078560810686</v>
      </c>
      <c r="B3733" s="19" t="n">
        <v>67.4074074074074</v>
      </c>
    </row>
    <row r="3734">
      <c r="A3734" s="17" t="n">
        <v>0.2366078560810686</v>
      </c>
      <c r="B3734" s="19" t="n">
        <v>67.42547425474254</v>
      </c>
    </row>
    <row r="3735">
      <c r="A3735" s="17" t="n">
        <v>0.2366078560810686</v>
      </c>
      <c r="B3735" s="19" t="n">
        <v>67.44354110207769</v>
      </c>
    </row>
    <row r="3736">
      <c r="A3736" s="17" t="n">
        <v>0.2364672691196419</v>
      </c>
      <c r="B3736" s="19" t="n">
        <v>67.46160794941282</v>
      </c>
    </row>
    <row r="3737">
      <c r="A3737" s="17" t="n">
        <v>0.2364672691196419</v>
      </c>
      <c r="B3737" s="19" t="n">
        <v>67.47967479674797</v>
      </c>
    </row>
    <row r="3738">
      <c r="A3738" s="17" t="n">
        <v>0.2364672691196419</v>
      </c>
      <c r="B3738" s="19" t="n">
        <v>67.49774164408311</v>
      </c>
    </row>
    <row r="3739">
      <c r="A3739" s="17" t="n">
        <v>0.2364672691196419</v>
      </c>
      <c r="B3739" s="19" t="n">
        <v>67.51580849141826</v>
      </c>
    </row>
    <row r="3740">
      <c r="A3740" s="17" t="n">
        <v>0.2363266821582152</v>
      </c>
      <c r="B3740" s="19" t="n">
        <v>67.53387533875339</v>
      </c>
    </row>
    <row r="3741">
      <c r="A3741" s="17" t="n">
        <v>0.2361860951967886</v>
      </c>
      <c r="B3741" s="19" t="n">
        <v>67.55194218608852</v>
      </c>
    </row>
    <row r="3742">
      <c r="A3742" s="17" t="n">
        <v>0.2360455082353619</v>
      </c>
      <c r="B3742" s="19" t="n">
        <v>67.57000903342367</v>
      </c>
    </row>
    <row r="3743">
      <c r="A3743" s="17" t="n">
        <v>0.2360455082353619</v>
      </c>
      <c r="B3743" s="19" t="n">
        <v>67.58807588075881</v>
      </c>
    </row>
    <row r="3744">
      <c r="A3744" s="17" t="n">
        <v>0.2359049212739353</v>
      </c>
      <c r="B3744" s="19" t="n">
        <v>67.60614272809394</v>
      </c>
    </row>
    <row r="3745">
      <c r="A3745" s="17" t="n">
        <v>0.2359049212739353</v>
      </c>
      <c r="B3745" s="19" t="n">
        <v>67.62420957542908</v>
      </c>
    </row>
    <row r="3746">
      <c r="A3746" s="17" t="n">
        <v>0.2359049212739353</v>
      </c>
      <c r="B3746" s="19" t="n">
        <v>67.64227642276423</v>
      </c>
    </row>
    <row r="3747">
      <c r="A3747" s="17" t="n">
        <v>0.2357643343125086</v>
      </c>
      <c r="B3747" s="19" t="n">
        <v>67.66034327009936</v>
      </c>
    </row>
    <row r="3748">
      <c r="A3748" s="17" t="n">
        <v>0.2357643343125086</v>
      </c>
      <c r="B3748" s="19" t="n">
        <v>67.67841011743451</v>
      </c>
    </row>
    <row r="3749">
      <c r="A3749" s="17" t="n">
        <v>0.2356237473510819</v>
      </c>
      <c r="B3749" s="19" t="n">
        <v>67.69647696476964</v>
      </c>
    </row>
    <row r="3750">
      <c r="A3750" s="17" t="n">
        <v>0.2354831603896553</v>
      </c>
      <c r="B3750" s="19" t="n">
        <v>67.71454381210479</v>
      </c>
    </row>
    <row r="3751">
      <c r="A3751" s="17" t="n">
        <v>0.2354831603896553</v>
      </c>
      <c r="B3751" s="19" t="n">
        <v>67.73261065943993</v>
      </c>
    </row>
    <row r="3752">
      <c r="A3752" s="17" t="n">
        <v>0.2354831603896553</v>
      </c>
      <c r="B3752" s="19" t="n">
        <v>67.75067750677508</v>
      </c>
    </row>
    <row r="3753">
      <c r="A3753" s="17" t="n">
        <v>0.2354831603896553</v>
      </c>
      <c r="B3753" s="19" t="n">
        <v>67.76874435411021</v>
      </c>
    </row>
    <row r="3754">
      <c r="A3754" s="17" t="n">
        <v>0.2354831603896553</v>
      </c>
      <c r="B3754" s="19" t="n">
        <v>67.78681120144535</v>
      </c>
    </row>
    <row r="3755">
      <c r="A3755" s="17" t="n">
        <v>0.2353425734282286</v>
      </c>
      <c r="B3755" s="19" t="n">
        <v>67.80487804878049</v>
      </c>
    </row>
    <row r="3756">
      <c r="A3756" s="17" t="n">
        <v>0.2353425734282286</v>
      </c>
      <c r="B3756" s="19" t="n">
        <v>67.82294489611563</v>
      </c>
    </row>
    <row r="3757">
      <c r="A3757" s="17" t="n">
        <v>0.235201986466802</v>
      </c>
      <c r="B3757" s="19" t="n">
        <v>67.84101174345076</v>
      </c>
    </row>
    <row r="3758">
      <c r="A3758" s="17" t="n">
        <v>0.235201986466802</v>
      </c>
      <c r="B3758" s="19" t="n">
        <v>67.8590785907859</v>
      </c>
    </row>
    <row r="3759">
      <c r="A3759" s="17" t="n">
        <v>0.235201986466802</v>
      </c>
      <c r="B3759" s="19" t="n">
        <v>67.87714543812105</v>
      </c>
    </row>
    <row r="3760">
      <c r="A3760" s="17" t="n">
        <v>0.2350613995053754</v>
      </c>
      <c r="B3760" s="19" t="n">
        <v>67.89521228545618</v>
      </c>
    </row>
    <row r="3761">
      <c r="A3761" s="17" t="n">
        <v>0.2350613995053754</v>
      </c>
      <c r="B3761" s="19" t="n">
        <v>67.91327913279133</v>
      </c>
    </row>
    <row r="3762">
      <c r="A3762" s="17" t="n">
        <v>0.2349208125439486</v>
      </c>
      <c r="B3762" s="19" t="n">
        <v>67.93134598012647</v>
      </c>
    </row>
    <row r="3763">
      <c r="A3763" s="17" t="n">
        <v>0.2349208125439486</v>
      </c>
      <c r="B3763" s="19" t="n">
        <v>67.94941282746161</v>
      </c>
    </row>
    <row r="3764">
      <c r="A3764" s="17" t="n">
        <v>0.2349208125439486</v>
      </c>
      <c r="B3764" s="19" t="n">
        <v>67.96747967479675</v>
      </c>
    </row>
    <row r="3765">
      <c r="A3765" s="17" t="n">
        <v>0.234780225582522</v>
      </c>
      <c r="B3765" s="19" t="n">
        <v>67.98554652213188</v>
      </c>
    </row>
    <row r="3766">
      <c r="A3766" s="17" t="n">
        <v>0.234780225582522</v>
      </c>
      <c r="B3766" s="19" t="n">
        <v>68.00361336946703</v>
      </c>
    </row>
    <row r="3767">
      <c r="A3767" s="17" t="n">
        <v>0.234780225582522</v>
      </c>
      <c r="B3767" s="19" t="n">
        <v>68.02168021680217</v>
      </c>
    </row>
    <row r="3768">
      <c r="A3768" s="17" t="n">
        <v>0.234780225582522</v>
      </c>
      <c r="B3768" s="19" t="n">
        <v>68.03974706413732</v>
      </c>
    </row>
    <row r="3769">
      <c r="A3769" s="17" t="n">
        <v>0.234780225582522</v>
      </c>
      <c r="B3769" s="19" t="n">
        <v>68.05781391147245</v>
      </c>
    </row>
    <row r="3770">
      <c r="A3770" s="17" t="n">
        <v>0.2346396386210953</v>
      </c>
      <c r="B3770" s="19" t="n">
        <v>68.07588075880759</v>
      </c>
    </row>
    <row r="3771">
      <c r="A3771" s="17" t="n">
        <v>0.2346396386210953</v>
      </c>
      <c r="B3771" s="19" t="n">
        <v>68.09394760614272</v>
      </c>
    </row>
    <row r="3772">
      <c r="A3772" s="17" t="n">
        <v>0.2346396386210953</v>
      </c>
      <c r="B3772" s="19" t="n">
        <v>68.11201445347787</v>
      </c>
    </row>
    <row r="3773">
      <c r="A3773" s="17" t="n">
        <v>0.2346396386210953</v>
      </c>
      <c r="B3773" s="19" t="n">
        <v>68.130081300813</v>
      </c>
    </row>
    <row r="3774">
      <c r="A3774" s="17" t="n">
        <v>0.2346396386210953</v>
      </c>
      <c r="B3774" s="19" t="n">
        <v>68.14814814814815</v>
      </c>
    </row>
    <row r="3775">
      <c r="A3775" s="17" t="n">
        <v>0.2346396386210953</v>
      </c>
      <c r="B3775" s="19" t="n">
        <v>68.16621499548329</v>
      </c>
    </row>
    <row r="3776">
      <c r="A3776" s="17" t="n">
        <v>0.2344990516596687</v>
      </c>
      <c r="B3776" s="19" t="n">
        <v>68.18428184281842</v>
      </c>
    </row>
    <row r="3777">
      <c r="A3777" s="17" t="n">
        <v>0.234358464698242</v>
      </c>
      <c r="B3777" s="19" t="n">
        <v>68.20234869015357</v>
      </c>
    </row>
    <row r="3778">
      <c r="A3778" s="17" t="n">
        <v>0.234358464698242</v>
      </c>
      <c r="B3778" s="19" t="n">
        <v>68.22041553748871</v>
      </c>
    </row>
    <row r="3779">
      <c r="A3779" s="17" t="n">
        <v>0.234358464698242</v>
      </c>
      <c r="B3779" s="19" t="n">
        <v>68.23848238482385</v>
      </c>
    </row>
    <row r="3780">
      <c r="A3780" s="17" t="n">
        <v>0.2342178777368153</v>
      </c>
      <c r="B3780" s="19" t="n">
        <v>68.25654923215899</v>
      </c>
    </row>
    <row r="3781">
      <c r="A3781" s="17" t="n">
        <v>0.2342178777368153</v>
      </c>
      <c r="B3781" s="19" t="n">
        <v>68.27461607949414</v>
      </c>
    </row>
    <row r="3782">
      <c r="A3782" s="17" t="n">
        <v>0.2342178777368153</v>
      </c>
      <c r="B3782" s="19" t="n">
        <v>68.29268292682927</v>
      </c>
    </row>
    <row r="3783">
      <c r="A3783" s="17" t="n">
        <v>0.2340772907753887</v>
      </c>
      <c r="B3783" s="19" t="n">
        <v>68.31074977416441</v>
      </c>
    </row>
    <row r="3784">
      <c r="A3784" s="17" t="n">
        <v>0.2339367038139621</v>
      </c>
      <c r="B3784" s="19" t="n">
        <v>68.32881662149954</v>
      </c>
    </row>
    <row r="3785">
      <c r="A3785" s="17" t="n">
        <v>0.2337961168525354</v>
      </c>
      <c r="B3785" s="19" t="n">
        <v>68.34688346883469</v>
      </c>
    </row>
    <row r="3786">
      <c r="A3786" s="17" t="n">
        <v>0.2336555298911087</v>
      </c>
      <c r="B3786" s="19" t="n">
        <v>68.36495031616982</v>
      </c>
    </row>
    <row r="3787">
      <c r="A3787" s="17" t="n">
        <v>0.2336555298911087</v>
      </c>
      <c r="B3787" s="19" t="n">
        <v>68.38301716350497</v>
      </c>
    </row>
    <row r="3788">
      <c r="A3788" s="17" t="n">
        <v>0.2336555298911087</v>
      </c>
      <c r="B3788" s="19" t="n">
        <v>68.40108401084011</v>
      </c>
    </row>
    <row r="3789">
      <c r="A3789" s="17" t="n">
        <v>0.2336555298911087</v>
      </c>
      <c r="B3789" s="19" t="n">
        <v>68.41915085817524</v>
      </c>
    </row>
    <row r="3790">
      <c r="A3790" s="17" t="n">
        <v>0.233514942929682</v>
      </c>
      <c r="B3790" s="19" t="n">
        <v>68.43721770551039</v>
      </c>
    </row>
    <row r="3791">
      <c r="A3791" s="17" t="n">
        <v>0.233514942929682</v>
      </c>
      <c r="B3791" s="19" t="n">
        <v>68.45528455284553</v>
      </c>
    </row>
    <row r="3792">
      <c r="A3792" s="17" t="n">
        <v>0.233514942929682</v>
      </c>
      <c r="B3792" s="19" t="n">
        <v>68.47335140018068</v>
      </c>
    </row>
    <row r="3793">
      <c r="A3793" s="17" t="n">
        <v>0.2330931820454021</v>
      </c>
      <c r="B3793" s="19" t="n">
        <v>68.49141824751581</v>
      </c>
    </row>
    <row r="3794">
      <c r="A3794" s="17" t="n">
        <v>0.2330931820454021</v>
      </c>
      <c r="B3794" s="19" t="n">
        <v>68.50948509485096</v>
      </c>
    </row>
    <row r="3795">
      <c r="A3795" s="17" t="n">
        <v>0.2330931820454021</v>
      </c>
      <c r="B3795" s="19" t="n">
        <v>68.52755194218609</v>
      </c>
    </row>
    <row r="3796">
      <c r="A3796" s="17" t="n">
        <v>0.2330931820454021</v>
      </c>
      <c r="B3796" s="19" t="n">
        <v>68.54561878952123</v>
      </c>
    </row>
    <row r="3797">
      <c r="A3797" s="17" t="n">
        <v>0.2330931820454021</v>
      </c>
      <c r="B3797" s="19" t="n">
        <v>68.56368563685636</v>
      </c>
    </row>
    <row r="3798">
      <c r="A3798" s="17" t="n">
        <v>0.2329525950839754</v>
      </c>
      <c r="B3798" s="19" t="n">
        <v>68.58175248419151</v>
      </c>
    </row>
    <row r="3799">
      <c r="A3799" s="17" t="n">
        <v>0.2326714211611221</v>
      </c>
      <c r="B3799" s="19" t="n">
        <v>68.59981933152665</v>
      </c>
    </row>
    <row r="3800">
      <c r="A3800" s="17" t="n">
        <v>0.2326714211611221</v>
      </c>
      <c r="B3800" s="19" t="n">
        <v>68.61788617886178</v>
      </c>
    </row>
    <row r="3801">
      <c r="A3801" s="17" t="n">
        <v>0.2326714211611221</v>
      </c>
      <c r="B3801" s="19" t="n">
        <v>68.63595302619693</v>
      </c>
    </row>
    <row r="3802">
      <c r="A3802" s="17" t="n">
        <v>0.2325308341996954</v>
      </c>
      <c r="B3802" s="19" t="n">
        <v>68.65401987353206</v>
      </c>
    </row>
    <row r="3803">
      <c r="A3803" s="17" t="n">
        <v>0.2325308341996954</v>
      </c>
      <c r="B3803" s="19" t="n">
        <v>68.67208672086721</v>
      </c>
    </row>
    <row r="3804">
      <c r="A3804" s="17" t="n">
        <v>0.2323902472382687</v>
      </c>
      <c r="B3804" s="19" t="n">
        <v>68.69015356820235</v>
      </c>
    </row>
    <row r="3805">
      <c r="A3805" s="17" t="n">
        <v>0.2323902472382687</v>
      </c>
      <c r="B3805" s="19" t="n">
        <v>68.7082204155375</v>
      </c>
    </row>
    <row r="3806">
      <c r="A3806" s="17" t="n">
        <v>0.2323902472382687</v>
      </c>
      <c r="B3806" s="19" t="n">
        <v>68.72628726287263</v>
      </c>
    </row>
    <row r="3807">
      <c r="A3807" s="17" t="n">
        <v>0.2323902472382687</v>
      </c>
      <c r="B3807" s="19" t="n">
        <v>68.74435411020777</v>
      </c>
    </row>
    <row r="3808">
      <c r="A3808" s="17" t="n">
        <v>0.2322496602768421</v>
      </c>
      <c r="B3808" s="19" t="n">
        <v>68.76242095754291</v>
      </c>
    </row>
    <row r="3809">
      <c r="A3809" s="17" t="n">
        <v>0.2322496602768421</v>
      </c>
      <c r="B3809" s="19" t="n">
        <v>68.78048780487805</v>
      </c>
    </row>
    <row r="3810">
      <c r="A3810" s="17" t="n">
        <v>0.2322496602768421</v>
      </c>
      <c r="B3810" s="19" t="n">
        <v>68.79855465221318</v>
      </c>
    </row>
    <row r="3811">
      <c r="A3811" s="17" t="n">
        <v>0.2322496602768421</v>
      </c>
      <c r="B3811" s="19" t="n">
        <v>68.81662149954832</v>
      </c>
    </row>
    <row r="3812">
      <c r="A3812" s="17" t="n">
        <v>0.2321090733154154</v>
      </c>
      <c r="B3812" s="19" t="n">
        <v>68.83468834688347</v>
      </c>
    </row>
    <row r="3813">
      <c r="A3813" s="17" t="n">
        <v>0.2321090733154154</v>
      </c>
      <c r="B3813" s="19" t="n">
        <v>68.8527551942186</v>
      </c>
    </row>
    <row r="3814">
      <c r="A3814" s="17" t="n">
        <v>0.2319684863539888</v>
      </c>
      <c r="B3814" s="19" t="n">
        <v>68.87082204155375</v>
      </c>
    </row>
    <row r="3815">
      <c r="A3815" s="17" t="n">
        <v>0.2319684863539888</v>
      </c>
      <c r="B3815" s="19" t="n">
        <v>68.88888888888889</v>
      </c>
    </row>
    <row r="3816">
      <c r="A3816" s="17" t="n">
        <v>0.2319684863539888</v>
      </c>
      <c r="B3816" s="19" t="n">
        <v>68.90695573622403</v>
      </c>
    </row>
    <row r="3817">
      <c r="A3817" s="17" t="n">
        <v>0.2318278993925621</v>
      </c>
      <c r="B3817" s="19" t="n">
        <v>68.92502258355917</v>
      </c>
    </row>
    <row r="3818">
      <c r="A3818" s="17" t="n">
        <v>0.2316873124311355</v>
      </c>
      <c r="B3818" s="19" t="n">
        <v>68.9430894308943</v>
      </c>
    </row>
    <row r="3819">
      <c r="A3819" s="17" t="n">
        <v>0.2315467254697088</v>
      </c>
      <c r="B3819" s="19" t="n">
        <v>68.96115627822945</v>
      </c>
    </row>
    <row r="3820">
      <c r="A3820" s="17" t="n">
        <v>0.2315467254697088</v>
      </c>
      <c r="B3820" s="19" t="n">
        <v>68.97922312556459</v>
      </c>
    </row>
    <row r="3821">
      <c r="A3821" s="17" t="n">
        <v>0.2315467254697088</v>
      </c>
      <c r="B3821" s="19" t="n">
        <v>68.99728997289974</v>
      </c>
    </row>
    <row r="3822">
      <c r="A3822" s="17" t="n">
        <v>0.2315467254697088</v>
      </c>
      <c r="B3822" s="19" t="n">
        <v>69.01535682023487</v>
      </c>
    </row>
    <row r="3823">
      <c r="A3823" s="17" t="n">
        <v>0.2312655515468555</v>
      </c>
      <c r="B3823" s="19" t="n">
        <v>69.03342366757001</v>
      </c>
    </row>
    <row r="3824">
      <c r="A3824" s="17" t="n">
        <v>0.2312655515468555</v>
      </c>
      <c r="B3824" s="19" t="n">
        <v>69.05149051490514</v>
      </c>
    </row>
    <row r="3825">
      <c r="A3825" s="17" t="n">
        <v>0.2311249645854288</v>
      </c>
      <c r="B3825" s="19" t="n">
        <v>69.06955736224029</v>
      </c>
    </row>
    <row r="3826">
      <c r="A3826" s="17" t="n">
        <v>0.2309843776240021</v>
      </c>
      <c r="B3826" s="19" t="n">
        <v>69.08762420957542</v>
      </c>
    </row>
    <row r="3827">
      <c r="A3827" s="17" t="n">
        <v>0.2309843776240021</v>
      </c>
      <c r="B3827" s="19" t="n">
        <v>69.10569105691057</v>
      </c>
    </row>
    <row r="3828">
      <c r="A3828" s="17" t="n">
        <v>0.2308437906625755</v>
      </c>
      <c r="B3828" s="19" t="n">
        <v>69.12375790424571</v>
      </c>
    </row>
    <row r="3829">
      <c r="A3829" s="17" t="n">
        <v>0.2307032037011488</v>
      </c>
      <c r="B3829" s="19" t="n">
        <v>69.14182475158086</v>
      </c>
    </row>
    <row r="3830">
      <c r="A3830" s="17" t="n">
        <v>0.2307032037011488</v>
      </c>
      <c r="B3830" s="19" t="n">
        <v>69.15989159891599</v>
      </c>
    </row>
    <row r="3831">
      <c r="A3831" s="17" t="n">
        <v>0.2307032037011488</v>
      </c>
      <c r="B3831" s="19" t="n">
        <v>69.17795844625113</v>
      </c>
    </row>
    <row r="3832">
      <c r="A3832" s="17" t="n">
        <v>0.2307032037011488</v>
      </c>
      <c r="B3832" s="19" t="n">
        <v>69.19602529358627</v>
      </c>
    </row>
    <row r="3833">
      <c r="A3833" s="17" t="n">
        <v>0.2307032037011488</v>
      </c>
      <c r="B3833" s="19" t="n">
        <v>69.21409214092141</v>
      </c>
    </row>
    <row r="3834">
      <c r="A3834" s="17" t="n">
        <v>0.2305626167397222</v>
      </c>
      <c r="B3834" s="19" t="n">
        <v>69.23215898825656</v>
      </c>
    </row>
    <row r="3835">
      <c r="A3835" s="17" t="n">
        <v>0.2305626167397222</v>
      </c>
      <c r="B3835" s="19" t="n">
        <v>69.25022583559169</v>
      </c>
    </row>
    <row r="3836">
      <c r="A3836" s="17" t="n">
        <v>0.2304220297782955</v>
      </c>
      <c r="B3836" s="19" t="n">
        <v>69.26829268292683</v>
      </c>
    </row>
    <row r="3837">
      <c r="A3837" s="17" t="n">
        <v>0.2304220297782955</v>
      </c>
      <c r="B3837" s="19" t="n">
        <v>69.28635953026196</v>
      </c>
    </row>
    <row r="3838">
      <c r="A3838" s="17" t="n">
        <v>0.2302814428168689</v>
      </c>
      <c r="B3838" s="19" t="n">
        <v>69.30442637759711</v>
      </c>
    </row>
    <row r="3839">
      <c r="A3839" s="17" t="n">
        <v>0.2302814428168689</v>
      </c>
      <c r="B3839" s="19" t="n">
        <v>69.32249322493224</v>
      </c>
    </row>
    <row r="3840">
      <c r="A3840" s="17" t="n">
        <v>0.2302814428168689</v>
      </c>
      <c r="B3840" s="19" t="n">
        <v>69.34056007226739</v>
      </c>
    </row>
    <row r="3841">
      <c r="A3841" s="17" t="n">
        <v>0.2301408558554422</v>
      </c>
      <c r="B3841" s="19" t="n">
        <v>69.35862691960253</v>
      </c>
    </row>
    <row r="3842">
      <c r="A3842" s="17" t="n">
        <v>0.2301408558554422</v>
      </c>
      <c r="B3842" s="19" t="n">
        <v>69.37669376693766</v>
      </c>
    </row>
    <row r="3843">
      <c r="A3843" s="17" t="n">
        <v>0.2298596819325889</v>
      </c>
      <c r="B3843" s="19" t="n">
        <v>69.39476061427281</v>
      </c>
    </row>
    <row r="3844">
      <c r="A3844" s="17" t="n">
        <v>0.2298596819325889</v>
      </c>
      <c r="B3844" s="19" t="n">
        <v>69.41282746160795</v>
      </c>
    </row>
    <row r="3845">
      <c r="A3845" s="17" t="n">
        <v>0.2297190949711623</v>
      </c>
      <c r="B3845" s="19" t="n">
        <v>69.4308943089431</v>
      </c>
    </row>
    <row r="3846">
      <c r="A3846" s="17" t="n">
        <v>0.2295785080097356</v>
      </c>
      <c r="B3846" s="19" t="n">
        <v>69.44896115627823</v>
      </c>
    </row>
    <row r="3847">
      <c r="A3847" s="17" t="n">
        <v>0.2294379210483089</v>
      </c>
      <c r="B3847" s="19" t="n">
        <v>69.46702800361338</v>
      </c>
    </row>
    <row r="3848">
      <c r="A3848" s="17" t="n">
        <v>0.2294379210483089</v>
      </c>
      <c r="B3848" s="19" t="n">
        <v>69.48509485094851</v>
      </c>
    </row>
    <row r="3849">
      <c r="A3849" s="17" t="n">
        <v>0.2294379210483089</v>
      </c>
      <c r="B3849" s="19" t="n">
        <v>69.50316169828365</v>
      </c>
    </row>
    <row r="3850">
      <c r="A3850" s="17" t="n">
        <v>0.2294379210483089</v>
      </c>
      <c r="B3850" s="19" t="n">
        <v>69.52122854561878</v>
      </c>
    </row>
    <row r="3851">
      <c r="A3851" s="17" t="n">
        <v>0.2292973340868823</v>
      </c>
      <c r="B3851" s="19" t="n">
        <v>69.53929539295393</v>
      </c>
    </row>
    <row r="3852">
      <c r="A3852" s="17" t="n">
        <v>0.2292973340868823</v>
      </c>
      <c r="B3852" s="19" t="n">
        <v>69.55736224028907</v>
      </c>
    </row>
    <row r="3853">
      <c r="A3853" s="17" t="n">
        <v>0.2291567471254556</v>
      </c>
      <c r="B3853" s="19" t="n">
        <v>69.5754290876242</v>
      </c>
    </row>
    <row r="3854">
      <c r="A3854" s="17" t="n">
        <v>0.2291567471254556</v>
      </c>
      <c r="B3854" s="19" t="n">
        <v>69.59349593495935</v>
      </c>
    </row>
    <row r="3855">
      <c r="A3855" s="17" t="n">
        <v>0.2288755732026023</v>
      </c>
      <c r="B3855" s="19" t="n">
        <v>69.61156278229448</v>
      </c>
    </row>
    <row r="3856">
      <c r="A3856" s="17" t="n">
        <v>0.2288755732026023</v>
      </c>
      <c r="B3856" s="19" t="n">
        <v>69.62962962962963</v>
      </c>
    </row>
    <row r="3857">
      <c r="A3857" s="17" t="n">
        <v>0.2288755732026023</v>
      </c>
      <c r="B3857" s="19" t="n">
        <v>69.64769647696477</v>
      </c>
    </row>
    <row r="3858">
      <c r="A3858" s="17" t="n">
        <v>0.2287349862411756</v>
      </c>
      <c r="B3858" s="19" t="n">
        <v>69.66576332429992</v>
      </c>
    </row>
    <row r="3859">
      <c r="A3859" s="17" t="n">
        <v>0.2287349862411756</v>
      </c>
      <c r="B3859" s="19" t="n">
        <v>69.68383017163505</v>
      </c>
    </row>
    <row r="3860">
      <c r="A3860" s="17" t="n">
        <v>0.2285943992797489</v>
      </c>
      <c r="B3860" s="19" t="n">
        <v>69.7018970189702</v>
      </c>
    </row>
    <row r="3861">
      <c r="A3861" s="17" t="n">
        <v>0.2285943992797489</v>
      </c>
      <c r="B3861" s="19" t="n">
        <v>69.71996386630533</v>
      </c>
    </row>
    <row r="3862">
      <c r="A3862" s="17" t="n">
        <v>0.2285943992797489</v>
      </c>
      <c r="B3862" s="19" t="n">
        <v>69.73803071364047</v>
      </c>
    </row>
    <row r="3863">
      <c r="A3863" s="17" t="n">
        <v>0.2285943992797489</v>
      </c>
      <c r="B3863" s="19" t="n">
        <v>69.7560975609756</v>
      </c>
    </row>
    <row r="3864">
      <c r="A3864" s="17" t="n">
        <v>0.2284538123183223</v>
      </c>
      <c r="B3864" s="19" t="n">
        <v>69.77416440831075</v>
      </c>
    </row>
    <row r="3865">
      <c r="A3865" s="17" t="n">
        <v>0.2284538123183223</v>
      </c>
      <c r="B3865" s="19" t="n">
        <v>69.79223125564589</v>
      </c>
    </row>
    <row r="3866">
      <c r="A3866" s="17" t="n">
        <v>0.2284538123183223</v>
      </c>
      <c r="B3866" s="19" t="n">
        <v>69.81029810298102</v>
      </c>
    </row>
    <row r="3867">
      <c r="A3867" s="17" t="n">
        <v>0.2284538123183223</v>
      </c>
      <c r="B3867" s="19" t="n">
        <v>69.82836495031617</v>
      </c>
    </row>
    <row r="3868">
      <c r="A3868" s="17" t="n">
        <v>0.2283132253568957</v>
      </c>
      <c r="B3868" s="19" t="n">
        <v>69.84643179765131</v>
      </c>
    </row>
    <row r="3869">
      <c r="A3869" s="17" t="n">
        <v>0.2283132253568957</v>
      </c>
      <c r="B3869" s="19" t="n">
        <v>69.86449864498645</v>
      </c>
    </row>
    <row r="3870">
      <c r="A3870" s="17" t="n">
        <v>0.2283132253568957</v>
      </c>
      <c r="B3870" s="19" t="n">
        <v>69.88256549232159</v>
      </c>
    </row>
    <row r="3871">
      <c r="A3871" s="17" t="n">
        <v>0.2283132253568957</v>
      </c>
      <c r="B3871" s="19" t="n">
        <v>69.90063233965674</v>
      </c>
    </row>
    <row r="3872">
      <c r="A3872" s="17" t="n">
        <v>0.2283132253568957</v>
      </c>
      <c r="B3872" s="19" t="n">
        <v>69.91869918699187</v>
      </c>
    </row>
    <row r="3873">
      <c r="A3873" s="17" t="n">
        <v>0.2283132253568957</v>
      </c>
      <c r="B3873" s="19" t="n">
        <v>69.93676603432701</v>
      </c>
    </row>
    <row r="3874">
      <c r="A3874" s="17" t="n">
        <v>0.2283132253568957</v>
      </c>
      <c r="B3874" s="19" t="n">
        <v>69.95483288166216</v>
      </c>
    </row>
    <row r="3875">
      <c r="A3875" s="17" t="n">
        <v>0.228172638395469</v>
      </c>
      <c r="B3875" s="19" t="n">
        <v>69.97289972899729</v>
      </c>
    </row>
    <row r="3876">
      <c r="A3876" s="17" t="n">
        <v>0.228172638395469</v>
      </c>
      <c r="B3876" s="19" t="n">
        <v>69.99096657633243</v>
      </c>
    </row>
    <row r="3877">
      <c r="A3877" s="17" t="n">
        <v>0.2280320514340423</v>
      </c>
      <c r="B3877" s="19" t="n">
        <v>70.00903342366756</v>
      </c>
    </row>
    <row r="3878">
      <c r="A3878" s="17" t="n">
        <v>0.2278914644726157</v>
      </c>
      <c r="B3878" s="19" t="n">
        <v>70.02710027100271</v>
      </c>
    </row>
    <row r="3879">
      <c r="A3879" s="17" t="n">
        <v>0.2278914644726157</v>
      </c>
      <c r="B3879" s="19" t="n">
        <v>70.04516711833784</v>
      </c>
    </row>
    <row r="3880">
      <c r="A3880" s="17" t="n">
        <v>0.2278914644726157</v>
      </c>
      <c r="B3880" s="19" t="n">
        <v>70.06323396567299</v>
      </c>
    </row>
    <row r="3881">
      <c r="A3881" s="17" t="n">
        <v>0.227750877511189</v>
      </c>
      <c r="B3881" s="19" t="n">
        <v>70.08130081300813</v>
      </c>
    </row>
    <row r="3882">
      <c r="A3882" s="17" t="n">
        <v>0.227750877511189</v>
      </c>
      <c r="B3882" s="19" t="n">
        <v>70.09936766034328</v>
      </c>
    </row>
    <row r="3883">
      <c r="A3883" s="17" t="n">
        <v>0.227750877511189</v>
      </c>
      <c r="B3883" s="19" t="n">
        <v>70.11743450767841</v>
      </c>
    </row>
    <row r="3884">
      <c r="A3884" s="17" t="n">
        <v>0.2276102905497623</v>
      </c>
      <c r="B3884" s="19" t="n">
        <v>70.13550135501355</v>
      </c>
    </row>
    <row r="3885">
      <c r="A3885" s="17" t="n">
        <v>0.2276102905497623</v>
      </c>
      <c r="B3885" s="19" t="n">
        <v>70.15356820234869</v>
      </c>
    </row>
    <row r="3886">
      <c r="A3886" s="17" t="n">
        <v>0.2276102905497623</v>
      </c>
      <c r="B3886" s="19" t="n">
        <v>70.17163504968383</v>
      </c>
    </row>
    <row r="3887">
      <c r="A3887" s="17" t="n">
        <v>0.2276102905497623</v>
      </c>
      <c r="B3887" s="19" t="n">
        <v>70.18970189701898</v>
      </c>
    </row>
    <row r="3888">
      <c r="A3888" s="17" t="n">
        <v>0.2271885296654823</v>
      </c>
      <c r="B3888" s="19" t="n">
        <v>70.20776874435411</v>
      </c>
    </row>
    <row r="3889">
      <c r="A3889" s="17" t="n">
        <v>0.2270479427040557</v>
      </c>
      <c r="B3889" s="19" t="n">
        <v>70.22583559168925</v>
      </c>
    </row>
    <row r="3890">
      <c r="A3890" s="17" t="n">
        <v>0.226907355742629</v>
      </c>
      <c r="B3890" s="19" t="n">
        <v>70.24390243902438</v>
      </c>
    </row>
    <row r="3891">
      <c r="A3891" s="17" t="n">
        <v>0.226907355742629</v>
      </c>
      <c r="B3891" s="19" t="n">
        <v>70.26196928635953</v>
      </c>
    </row>
    <row r="3892">
      <c r="A3892" s="17" t="n">
        <v>0.2267667687812024</v>
      </c>
      <c r="B3892" s="19" t="n">
        <v>70.28003613369467</v>
      </c>
    </row>
    <row r="3893">
      <c r="A3893" s="17" t="n">
        <v>0.2267667687812024</v>
      </c>
      <c r="B3893" s="19" t="n">
        <v>70.29810298102981</v>
      </c>
    </row>
    <row r="3894">
      <c r="A3894" s="17" t="n">
        <v>0.2266261818197757</v>
      </c>
      <c r="B3894" s="19" t="n">
        <v>70.31616982836495</v>
      </c>
    </row>
    <row r="3895">
      <c r="A3895" s="17" t="n">
        <v>0.2266261818197757</v>
      </c>
      <c r="B3895" s="19" t="n">
        <v>70.33423667570008</v>
      </c>
    </row>
    <row r="3896">
      <c r="A3896" s="17" t="n">
        <v>0.226485594858349</v>
      </c>
      <c r="B3896" s="19" t="n">
        <v>70.35230352303523</v>
      </c>
    </row>
    <row r="3897">
      <c r="A3897" s="17" t="n">
        <v>0.226485594858349</v>
      </c>
      <c r="B3897" s="19" t="n">
        <v>70.37037037037037</v>
      </c>
    </row>
    <row r="3898">
      <c r="A3898" s="17" t="n">
        <v>0.226485594858349</v>
      </c>
      <c r="B3898" s="19" t="n">
        <v>70.38843721770552</v>
      </c>
    </row>
    <row r="3899">
      <c r="A3899" s="17" t="n">
        <v>0.2263450078969224</v>
      </c>
      <c r="B3899" s="19" t="n">
        <v>70.40650406504065</v>
      </c>
    </row>
    <row r="3900">
      <c r="A3900" s="17" t="n">
        <v>0.2263450078969224</v>
      </c>
      <c r="B3900" s="19" t="n">
        <v>70.4245709123758</v>
      </c>
    </row>
    <row r="3901">
      <c r="A3901" s="17" t="n">
        <v>0.2263450078969224</v>
      </c>
      <c r="B3901" s="19" t="n">
        <v>70.44263775971093</v>
      </c>
    </row>
    <row r="3902">
      <c r="A3902" s="17" t="n">
        <v>0.2262044209354958</v>
      </c>
      <c r="B3902" s="19" t="n">
        <v>70.46070460704607</v>
      </c>
    </row>
    <row r="3903">
      <c r="A3903" s="17" t="n">
        <v>0.2259232470126424</v>
      </c>
      <c r="B3903" s="19" t="n">
        <v>70.4787714543812</v>
      </c>
    </row>
    <row r="3904">
      <c r="A3904" s="17" t="n">
        <v>0.2259232470126424</v>
      </c>
      <c r="B3904" s="19" t="n">
        <v>70.49683830171635</v>
      </c>
    </row>
    <row r="3905">
      <c r="A3905" s="17" t="n">
        <v>0.2257826600512157</v>
      </c>
      <c r="B3905" s="19" t="n">
        <v>70.51490514905149</v>
      </c>
    </row>
    <row r="3906">
      <c r="A3906" s="17" t="n">
        <v>0.2250797252440824</v>
      </c>
      <c r="B3906" s="19" t="n">
        <v>70.53297199638664</v>
      </c>
    </row>
    <row r="3907">
      <c r="A3907" s="17" t="n">
        <v>0.2249391382826558</v>
      </c>
      <c r="B3907" s="19" t="n">
        <v>70.55103884372177</v>
      </c>
    </row>
    <row r="3908">
      <c r="A3908" s="17" t="n">
        <v>0.2240956165140958</v>
      </c>
      <c r="B3908" s="19" t="n">
        <v>70.5691056910569</v>
      </c>
    </row>
    <row r="3909">
      <c r="A3909" s="17" t="n">
        <v>0.2240956165140958</v>
      </c>
      <c r="B3909" s="19" t="n">
        <v>70.58717253839205</v>
      </c>
    </row>
    <row r="3910">
      <c r="A3910" s="17" t="n">
        <v>0.2239550295526691</v>
      </c>
      <c r="B3910" s="19" t="n">
        <v>70.60523938572719</v>
      </c>
    </row>
    <row r="3911">
      <c r="A3911" s="17" t="n">
        <v>0.2236738556298158</v>
      </c>
      <c r="B3911" s="19" t="n">
        <v>70.62330623306234</v>
      </c>
    </row>
    <row r="3912">
      <c r="A3912" s="17" t="n">
        <v>0.2236738556298158</v>
      </c>
      <c r="B3912" s="19" t="n">
        <v>70.64137308039747</v>
      </c>
    </row>
    <row r="3913">
      <c r="A3913" s="17" t="n">
        <v>0.2235332686683892</v>
      </c>
      <c r="B3913" s="19" t="n">
        <v>70.65943992773262</v>
      </c>
    </row>
    <row r="3914">
      <c r="A3914" s="17" t="n">
        <v>0.2233926817069626</v>
      </c>
      <c r="B3914" s="19" t="n">
        <v>70.67750677506776</v>
      </c>
    </row>
    <row r="3915">
      <c r="A3915" s="17" t="n">
        <v>0.2231115077841092</v>
      </c>
      <c r="B3915" s="19" t="n">
        <v>70.69557362240289</v>
      </c>
    </row>
    <row r="3916">
      <c r="A3916" s="17" t="n">
        <v>0.2231115077841092</v>
      </c>
      <c r="B3916" s="19" t="n">
        <v>70.71364046973802</v>
      </c>
    </row>
    <row r="3917">
      <c r="A3917" s="17" t="n">
        <v>0.2229709208226826</v>
      </c>
      <c r="B3917" s="19" t="n">
        <v>70.73170731707317</v>
      </c>
    </row>
    <row r="3918">
      <c r="A3918" s="17" t="n">
        <v>0.2229709208226826</v>
      </c>
      <c r="B3918" s="19" t="n">
        <v>70.74977416440831</v>
      </c>
    </row>
    <row r="3919">
      <c r="A3919" s="17" t="n">
        <v>0.2229709208226826</v>
      </c>
      <c r="B3919" s="19" t="n">
        <v>70.76784101174344</v>
      </c>
    </row>
    <row r="3920">
      <c r="A3920" s="17" t="n">
        <v>0.2226897468998293</v>
      </c>
      <c r="B3920" s="19" t="n">
        <v>70.78590785907859</v>
      </c>
    </row>
    <row r="3921">
      <c r="A3921" s="17" t="n">
        <v>0.2226897468998293</v>
      </c>
      <c r="B3921" s="19" t="n">
        <v>70.80397470641373</v>
      </c>
    </row>
    <row r="3922">
      <c r="A3922" s="17" t="n">
        <v>0.2226897468998293</v>
      </c>
      <c r="B3922" s="19" t="n">
        <v>70.82204155374887</v>
      </c>
    </row>
    <row r="3923">
      <c r="A3923" s="17" t="n">
        <v>0.2225491599384026</v>
      </c>
      <c r="B3923" s="19" t="n">
        <v>70.84010840108401</v>
      </c>
    </row>
    <row r="3924">
      <c r="A3924" s="17" t="n">
        <v>0.2225491599384026</v>
      </c>
      <c r="B3924" s="19" t="n">
        <v>70.85817524841916</v>
      </c>
    </row>
    <row r="3925">
      <c r="A3925" s="17" t="n">
        <v>0.2224085729769759</v>
      </c>
      <c r="B3925" s="19" t="n">
        <v>70.87624209575429</v>
      </c>
    </row>
    <row r="3926">
      <c r="A3926" s="17" t="n">
        <v>0.2224085729769759</v>
      </c>
      <c r="B3926" s="19" t="n">
        <v>70.89430894308944</v>
      </c>
    </row>
    <row r="3927">
      <c r="A3927" s="17" t="n">
        <v>0.2222679860155493</v>
      </c>
      <c r="B3927" s="19" t="n">
        <v>70.91237579042458</v>
      </c>
    </row>
    <row r="3928">
      <c r="A3928" s="17" t="n">
        <v>0.2222679860155493</v>
      </c>
      <c r="B3928" s="19" t="n">
        <v>70.93044263775971</v>
      </c>
    </row>
    <row r="3929">
      <c r="A3929" s="17" t="n">
        <v>0.2221273990541226</v>
      </c>
      <c r="B3929" s="19" t="n">
        <v>70.94850948509485</v>
      </c>
    </row>
    <row r="3930">
      <c r="A3930" s="17" t="n">
        <v>0.2221273990541226</v>
      </c>
      <c r="B3930" s="19" t="n">
        <v>70.96657633242998</v>
      </c>
    </row>
    <row r="3931">
      <c r="A3931" s="17" t="n">
        <v>0.2217056381698426</v>
      </c>
      <c r="B3931" s="19" t="n">
        <v>70.98464317976513</v>
      </c>
    </row>
    <row r="3932">
      <c r="A3932" s="17" t="n">
        <v>0.221565051208416</v>
      </c>
      <c r="B3932" s="19" t="n">
        <v>71.00271002710026</v>
      </c>
    </row>
    <row r="3933">
      <c r="A3933" s="17" t="n">
        <v>0.2210027033627093</v>
      </c>
      <c r="B3933" s="19" t="n">
        <v>71.02077687443541</v>
      </c>
    </row>
    <row r="3934">
      <c r="A3934" s="17" t="n">
        <v>0.2208621164012827</v>
      </c>
      <c r="B3934" s="19" t="n">
        <v>71.03884372177055</v>
      </c>
    </row>
    <row r="3935">
      <c r="A3935" s="17" t="n">
        <v>0.220721529439856</v>
      </c>
      <c r="B3935" s="19" t="n">
        <v>71.0569105691057</v>
      </c>
    </row>
    <row r="3936">
      <c r="A3936" s="17" t="n">
        <v>0.2205809424784293</v>
      </c>
      <c r="B3936" s="19" t="n">
        <v>71.07497741644083</v>
      </c>
    </row>
    <row r="3937">
      <c r="A3937" s="17" t="n">
        <v>0.2204403555170027</v>
      </c>
      <c r="B3937" s="19" t="n">
        <v>71.09304426377598</v>
      </c>
    </row>
    <row r="3938">
      <c r="A3938" s="17" t="n">
        <v>0.2204403555170027</v>
      </c>
      <c r="B3938" s="19" t="n">
        <v>71.11111111111111</v>
      </c>
    </row>
    <row r="3939">
      <c r="A3939" s="17" t="n">
        <v>0.220299768555576</v>
      </c>
      <c r="B3939" s="19" t="n">
        <v>71.12917795844625</v>
      </c>
    </row>
    <row r="3940">
      <c r="A3940" s="17" t="n">
        <v>0.220299768555576</v>
      </c>
      <c r="B3940" s="19" t="n">
        <v>71.1472448057814</v>
      </c>
    </row>
    <row r="3941">
      <c r="A3941" s="17" t="n">
        <v>0.2201591815941494</v>
      </c>
      <c r="B3941" s="19" t="n">
        <v>71.16531165311653</v>
      </c>
    </row>
    <row r="3942">
      <c r="A3942" s="17" t="n">
        <v>0.2201591815941494</v>
      </c>
      <c r="B3942" s="19" t="n">
        <v>71.18337850045167</v>
      </c>
    </row>
    <row r="3943">
      <c r="A3943" s="17" t="n">
        <v>0.219878007671296</v>
      </c>
      <c r="B3943" s="19" t="n">
        <v>71.2014453477868</v>
      </c>
    </row>
    <row r="3944">
      <c r="A3944" s="17" t="n">
        <v>0.2197374207098694</v>
      </c>
      <c r="B3944" s="19" t="n">
        <v>71.21951219512195</v>
      </c>
    </row>
    <row r="3945">
      <c r="A3945" s="17" t="n">
        <v>0.2195968337484427</v>
      </c>
      <c r="B3945" s="19" t="n">
        <v>71.23757904245709</v>
      </c>
    </row>
    <row r="3946">
      <c r="A3946" s="17" t="n">
        <v>0.2195968337484427</v>
      </c>
      <c r="B3946" s="19" t="n">
        <v>71.25564588979223</v>
      </c>
    </row>
    <row r="3947">
      <c r="A3947" s="17" t="n">
        <v>0.219456246787016</v>
      </c>
      <c r="B3947" s="19" t="n">
        <v>71.27371273712737</v>
      </c>
    </row>
    <row r="3948">
      <c r="A3948" s="17" t="n">
        <v>0.219456246787016</v>
      </c>
      <c r="B3948" s="19" t="n">
        <v>71.29177958446252</v>
      </c>
    </row>
    <row r="3949">
      <c r="A3949" s="17" t="n">
        <v>0.2191750728641627</v>
      </c>
      <c r="B3949" s="19" t="n">
        <v>71.30984643179765</v>
      </c>
    </row>
    <row r="3950">
      <c r="A3950" s="17" t="n">
        <v>0.2190344859027361</v>
      </c>
      <c r="B3950" s="19" t="n">
        <v>71.32791327913279</v>
      </c>
    </row>
    <row r="3951">
      <c r="A3951" s="17" t="n">
        <v>0.2186127250184561</v>
      </c>
      <c r="B3951" s="19" t="n">
        <v>71.34598012646794</v>
      </c>
    </row>
    <row r="3952">
      <c r="A3952" s="17" t="n">
        <v>0.2184721380570294</v>
      </c>
      <c r="B3952" s="19" t="n">
        <v>71.36404697380307</v>
      </c>
    </row>
    <row r="3953">
      <c r="A3953" s="17" t="n">
        <v>0.2176286162884695</v>
      </c>
      <c r="B3953" s="19" t="n">
        <v>71.38211382113822</v>
      </c>
    </row>
    <row r="3954">
      <c r="A3954" s="17" t="n">
        <v>0.2174880293270428</v>
      </c>
      <c r="B3954" s="19" t="n">
        <v>71.40018066847335</v>
      </c>
    </row>
    <row r="3955">
      <c r="A3955" s="17" t="n">
        <v>0.2173474423656162</v>
      </c>
      <c r="B3955" s="19" t="n">
        <v>71.41824751580849</v>
      </c>
    </row>
    <row r="3956">
      <c r="A3956" s="17" t="n">
        <v>0.2172068554041895</v>
      </c>
      <c r="B3956" s="19" t="n">
        <v>71.43631436314362</v>
      </c>
    </row>
    <row r="3957">
      <c r="A3957" s="17" t="n">
        <v>0.2170662684427628</v>
      </c>
      <c r="B3957" s="19" t="n">
        <v>71.45438121047877</v>
      </c>
    </row>
    <row r="3958">
      <c r="A3958" s="17" t="n">
        <v>0.2169256814813362</v>
      </c>
      <c r="B3958" s="19" t="n">
        <v>71.47244805781391</v>
      </c>
    </row>
    <row r="3959">
      <c r="A3959" s="17" t="n">
        <v>0.2167850945199095</v>
      </c>
      <c r="B3959" s="19" t="n">
        <v>71.49051490514906</v>
      </c>
    </row>
    <row r="3960">
      <c r="A3960" s="17" t="n">
        <v>0.2162227466742029</v>
      </c>
      <c r="B3960" s="19" t="n">
        <v>71.50858175248419</v>
      </c>
    </row>
    <row r="3961">
      <c r="A3961" s="17" t="n">
        <v>0.2159415727513496</v>
      </c>
      <c r="B3961" s="19" t="n">
        <v>71.52664859981932</v>
      </c>
    </row>
    <row r="3962">
      <c r="A3962" s="17" t="n">
        <v>0.2158009857899229</v>
      </c>
      <c r="B3962" s="19" t="n">
        <v>71.54471544715447</v>
      </c>
    </row>
    <row r="3963">
      <c r="A3963" s="17" t="n">
        <v>0.2158009857899229</v>
      </c>
      <c r="B3963" s="19" t="n">
        <v>71.56278229448961</v>
      </c>
    </row>
    <row r="3964">
      <c r="A3964" s="17" t="n">
        <v>0.2155198118670696</v>
      </c>
      <c r="B3964" s="19" t="n">
        <v>71.58084914182476</v>
      </c>
    </row>
    <row r="3965">
      <c r="A3965" s="17" t="n">
        <v>0.2150980509827896</v>
      </c>
      <c r="B3965" s="19" t="n">
        <v>71.59891598915989</v>
      </c>
    </row>
    <row r="3966">
      <c r="A3966" s="17" t="n">
        <v>0.214957464021363</v>
      </c>
      <c r="B3966" s="19" t="n">
        <v>71.61698283649504</v>
      </c>
    </row>
    <row r="3967">
      <c r="A3967" s="17" t="n">
        <v>0.214957464021363</v>
      </c>
      <c r="B3967" s="19" t="n">
        <v>71.63504968383018</v>
      </c>
    </row>
    <row r="3968">
      <c r="A3968" s="17" t="n">
        <v>0.214535703137083</v>
      </c>
      <c r="B3968" s="19" t="n">
        <v>71.65311653116531</v>
      </c>
    </row>
    <row r="3969">
      <c r="A3969" s="17" t="n">
        <v>0.2143951161756563</v>
      </c>
      <c r="B3969" s="19" t="n">
        <v>71.67118337850044</v>
      </c>
    </row>
    <row r="3970">
      <c r="A3970" s="17" t="n">
        <v>0.2142545292142297</v>
      </c>
      <c r="B3970" s="19" t="n">
        <v>71.68925022583559</v>
      </c>
    </row>
    <row r="3971">
      <c r="A3971" s="17" t="n">
        <v>0.214113942252803</v>
      </c>
      <c r="B3971" s="19" t="n">
        <v>71.70731707317073</v>
      </c>
    </row>
    <row r="3972">
      <c r="A3972" s="17" t="n">
        <v>0.2138327683299497</v>
      </c>
      <c r="B3972" s="19" t="n">
        <v>71.72538392050586</v>
      </c>
    </row>
    <row r="3973">
      <c r="A3973" s="17" t="n">
        <v>0.213692181368523</v>
      </c>
      <c r="B3973" s="19" t="n">
        <v>71.74345076784101</v>
      </c>
    </row>
    <row r="3974">
      <c r="A3974" s="17" t="n">
        <v>0.213270420484243</v>
      </c>
      <c r="B3974" s="19" t="n">
        <v>71.76151761517615</v>
      </c>
    </row>
    <row r="3975">
      <c r="A3975" s="17" t="n">
        <v>0.2128486595999631</v>
      </c>
      <c r="B3975" s="19" t="n">
        <v>71.77958446251129</v>
      </c>
    </row>
    <row r="3976">
      <c r="A3976" s="17" t="n">
        <v>0.2128486595999631</v>
      </c>
      <c r="B3976" s="19" t="n">
        <v>71.79765130984643</v>
      </c>
    </row>
    <row r="3977">
      <c r="A3977" s="17" t="n">
        <v>0.2124268987156831</v>
      </c>
      <c r="B3977" s="19" t="n">
        <v>71.81571815718158</v>
      </c>
    </row>
    <row r="3978">
      <c r="A3978" s="17" t="n">
        <v>0.2124268987156831</v>
      </c>
      <c r="B3978" s="19" t="n">
        <v>71.83378500451671</v>
      </c>
    </row>
    <row r="3979">
      <c r="A3979" s="17" t="n">
        <v>0.2122863117542564</v>
      </c>
      <c r="B3979" s="19" t="n">
        <v>71.85185185185186</v>
      </c>
    </row>
    <row r="3980">
      <c r="A3980" s="17" t="n">
        <v>0.2121457247928298</v>
      </c>
      <c r="B3980" s="19" t="n">
        <v>71.869918699187</v>
      </c>
    </row>
    <row r="3981">
      <c r="A3981" s="17" t="n">
        <v>0.2120051378314031</v>
      </c>
      <c r="B3981" s="19" t="n">
        <v>71.88798554652213</v>
      </c>
    </row>
    <row r="3982">
      <c r="A3982" s="17" t="n">
        <v>0.2120051378314031</v>
      </c>
      <c r="B3982" s="19" t="n">
        <v>71.90605239385727</v>
      </c>
    </row>
    <row r="3983">
      <c r="A3983" s="17" t="n">
        <v>0.2115833769471231</v>
      </c>
      <c r="B3983" s="19" t="n">
        <v>71.92411924119241</v>
      </c>
    </row>
    <row r="3984">
      <c r="A3984" s="17" t="n">
        <v>0.2107398551785632</v>
      </c>
      <c r="B3984" s="19" t="n">
        <v>71.94218608852755</v>
      </c>
    </row>
    <row r="3985">
      <c r="A3985" s="17" t="n">
        <v>0.2105992682171365</v>
      </c>
      <c r="B3985" s="19" t="n">
        <v>71.96025293586268</v>
      </c>
    </row>
    <row r="3986">
      <c r="A3986" s="17" t="n">
        <v>0.2101775073328565</v>
      </c>
      <c r="B3986" s="19" t="n">
        <v>71.97831978319783</v>
      </c>
    </row>
    <row r="3987">
      <c r="A3987" s="17" t="n">
        <v>0.2098963334100032</v>
      </c>
      <c r="B3987" s="19" t="n">
        <v>71.99638663053297</v>
      </c>
    </row>
    <row r="3988">
      <c r="A3988" s="17" t="n">
        <v>0.2091933986028699</v>
      </c>
      <c r="B3988" s="19" t="n">
        <v>72.01445347786812</v>
      </c>
    </row>
    <row r="3989">
      <c r="A3989" s="17" t="n">
        <v>0.2091933986028699</v>
      </c>
      <c r="B3989" s="19" t="n">
        <v>72.03252032520325</v>
      </c>
    </row>
    <row r="3990">
      <c r="A3990" s="17" t="n">
        <v>0.2090528116414432</v>
      </c>
      <c r="B3990" s="19" t="n">
        <v>72.0505871725384</v>
      </c>
    </row>
    <row r="3991">
      <c r="A3991" s="17" t="n">
        <v>0.2086310507571633</v>
      </c>
      <c r="B3991" s="19" t="n">
        <v>72.06865401987353</v>
      </c>
    </row>
    <row r="3992">
      <c r="A3992" s="17" t="n">
        <v>0.2082092898728833</v>
      </c>
      <c r="B3992" s="19" t="n">
        <v>72.08672086720867</v>
      </c>
    </row>
    <row r="3993">
      <c r="A3993" s="17" t="n">
        <v>0.2082092898728833</v>
      </c>
      <c r="B3993" s="19" t="n">
        <v>72.10478771454382</v>
      </c>
    </row>
    <row r="3994">
      <c r="A3994" s="17" t="n">
        <v>0.2080687029114566</v>
      </c>
      <c r="B3994" s="19" t="n">
        <v>72.12285456187895</v>
      </c>
    </row>
    <row r="3995">
      <c r="A3995" s="17" t="n">
        <v>0.2065222463357633</v>
      </c>
      <c r="B3995" s="19" t="n">
        <v>72.14092140921409</v>
      </c>
    </row>
    <row r="3996">
      <c r="A3996" s="17" t="n">
        <v>0.20624107241291</v>
      </c>
      <c r="B3996" s="19" t="n">
        <v>72.15898825654922</v>
      </c>
    </row>
    <row r="3997">
      <c r="A3997" s="17" t="n">
        <v>0.20624107241291</v>
      </c>
      <c r="B3997" s="19" t="n">
        <v>72.17705510388437</v>
      </c>
    </row>
    <row r="3998">
      <c r="A3998" s="17" t="n">
        <v>0.2061004854514834</v>
      </c>
      <c r="B3998" s="19" t="n">
        <v>72.19512195121951</v>
      </c>
    </row>
    <row r="3999">
      <c r="A3999" s="17" t="n">
        <v>0.2061004854514834</v>
      </c>
      <c r="B3999" s="19" t="n">
        <v>72.21318879855465</v>
      </c>
    </row>
    <row r="4000">
      <c r="A4000" s="17" t="n">
        <v>0.2059598984900567</v>
      </c>
      <c r="B4000" s="19" t="n">
        <v>72.23125564588979</v>
      </c>
    </row>
    <row r="4001">
      <c r="A4001" s="17" t="n">
        <v>0.2058193115286301</v>
      </c>
      <c r="B4001" s="19" t="n">
        <v>72.24932249322494</v>
      </c>
    </row>
    <row r="4002">
      <c r="A4002" s="17" t="n">
        <v>0.2056787245672034</v>
      </c>
      <c r="B4002" s="19" t="n">
        <v>72.26738934056007</v>
      </c>
    </row>
    <row r="4003">
      <c r="A4003" s="17" t="n">
        <v>0.2056787245672034</v>
      </c>
      <c r="B4003" s="19" t="n">
        <v>72.28545618789522</v>
      </c>
    </row>
    <row r="4004">
      <c r="A4004" s="17" t="n">
        <v>0.2048352027986435</v>
      </c>
      <c r="B4004" s="19" t="n">
        <v>72.30352303523036</v>
      </c>
    </row>
    <row r="4005">
      <c r="A4005" s="17" t="n">
        <v>0.2044134419143635</v>
      </c>
      <c r="B4005" s="19" t="n">
        <v>72.32158988256549</v>
      </c>
    </row>
    <row r="4006">
      <c r="A4006" s="17" t="n">
        <v>0.2044134419143635</v>
      </c>
      <c r="B4006" s="19" t="n">
        <v>72.33965672990064</v>
      </c>
    </row>
    <row r="4007">
      <c r="A4007" s="17" t="n">
        <v>0.2042728549529368</v>
      </c>
      <c r="B4007" s="19" t="n">
        <v>72.35772357723577</v>
      </c>
    </row>
    <row r="4008">
      <c r="A4008" s="17" t="n">
        <v>0.2042728549529368</v>
      </c>
      <c r="B4008" s="19" t="n">
        <v>72.37579042457091</v>
      </c>
    </row>
    <row r="4009">
      <c r="A4009" s="17" t="n">
        <v>0.2042728549529368</v>
      </c>
      <c r="B4009" s="19" t="n">
        <v>72.39385727190604</v>
      </c>
    </row>
    <row r="4010">
      <c r="A4010" s="17" t="n">
        <v>0.2042728549529368</v>
      </c>
      <c r="B4010" s="19" t="n">
        <v>72.41192411924119</v>
      </c>
    </row>
    <row r="4011">
      <c r="A4011" s="17" t="n">
        <v>0.2041322679915101</v>
      </c>
      <c r="B4011" s="19" t="n">
        <v>72.42999096657633</v>
      </c>
    </row>
    <row r="4012">
      <c r="A4012" s="17" t="n">
        <v>0.2041322679915101</v>
      </c>
      <c r="B4012" s="19" t="n">
        <v>72.44805781391148</v>
      </c>
    </row>
    <row r="4013">
      <c r="A4013" s="17" t="n">
        <v>0.2038510940686568</v>
      </c>
      <c r="B4013" s="19" t="n">
        <v>72.46612466124661</v>
      </c>
    </row>
    <row r="4014">
      <c r="A4014" s="17" t="n">
        <v>0.2037105071072302</v>
      </c>
      <c r="B4014" s="19" t="n">
        <v>72.48419150858176</v>
      </c>
    </row>
    <row r="4015">
      <c r="A4015" s="17" t="n">
        <v>0.2037105071072302</v>
      </c>
      <c r="B4015" s="19" t="n">
        <v>72.50225835591689</v>
      </c>
    </row>
    <row r="4016">
      <c r="A4016" s="17" t="n">
        <v>0.2035699201458035</v>
      </c>
      <c r="B4016" s="19" t="n">
        <v>72.52032520325203</v>
      </c>
    </row>
    <row r="4017">
      <c r="A4017" s="17" t="n">
        <v>0.2035699201458035</v>
      </c>
      <c r="B4017" s="19" t="n">
        <v>72.53839205058718</v>
      </c>
    </row>
    <row r="4018">
      <c r="A4018" s="17" t="n">
        <v>0.2032887462229502</v>
      </c>
      <c r="B4018" s="19" t="n">
        <v>72.55645889792231</v>
      </c>
    </row>
    <row r="4019">
      <c r="A4019" s="17" t="n">
        <v>0.2030075723000968</v>
      </c>
      <c r="B4019" s="19" t="n">
        <v>72.57452574525746</v>
      </c>
    </row>
    <row r="4020">
      <c r="A4020" s="17" t="n">
        <v>0.2030075723000968</v>
      </c>
      <c r="B4020" s="19" t="n">
        <v>72.5925925925926</v>
      </c>
    </row>
    <row r="4021">
      <c r="A4021" s="17" t="n">
        <v>0.2028669853386702</v>
      </c>
      <c r="B4021" s="19" t="n">
        <v>72.61065943992773</v>
      </c>
    </row>
    <row r="4022">
      <c r="A4022" s="17" t="n">
        <v>0.2025858114158169</v>
      </c>
      <c r="B4022" s="19" t="n">
        <v>72.62872628726286</v>
      </c>
    </row>
    <row r="4023">
      <c r="A4023" s="17" t="n">
        <v>0.2025858114158169</v>
      </c>
      <c r="B4023" s="19" t="n">
        <v>72.64679313459801</v>
      </c>
    </row>
    <row r="4024">
      <c r="A4024" s="17" t="n">
        <v>0.2023046374929635</v>
      </c>
      <c r="B4024" s="19" t="n">
        <v>72.66485998193315</v>
      </c>
    </row>
    <row r="4025">
      <c r="A4025" s="17" t="n">
        <v>0.2021640505315369</v>
      </c>
      <c r="B4025" s="19" t="n">
        <v>72.6829268292683</v>
      </c>
    </row>
    <row r="4026">
      <c r="A4026" s="17" t="n">
        <v>0.2020234635701102</v>
      </c>
      <c r="B4026" s="19" t="n">
        <v>72.70099367660343</v>
      </c>
    </row>
    <row r="4027">
      <c r="A4027" s="17" t="n">
        <v>0.2018828766086836</v>
      </c>
      <c r="B4027" s="19" t="n">
        <v>72.71906052393857</v>
      </c>
    </row>
    <row r="4028">
      <c r="A4028" s="17" t="n">
        <v>0.2017422896472569</v>
      </c>
      <c r="B4028" s="19" t="n">
        <v>72.73712737127371</v>
      </c>
    </row>
    <row r="4029">
      <c r="A4029" s="17" t="n">
        <v>0.2017422896472569</v>
      </c>
      <c r="B4029" s="19" t="n">
        <v>72.75519421860885</v>
      </c>
    </row>
    <row r="4030">
      <c r="A4030" s="17" t="n">
        <v>0.2016017026858302</v>
      </c>
      <c r="B4030" s="19" t="n">
        <v>72.773261065944</v>
      </c>
    </row>
    <row r="4031">
      <c r="A4031" s="17" t="n">
        <v>0.2016017026858302</v>
      </c>
      <c r="B4031" s="19" t="n">
        <v>72.79132791327913</v>
      </c>
    </row>
    <row r="4032">
      <c r="A4032" s="17" t="n">
        <v>0.2014611157244036</v>
      </c>
      <c r="B4032" s="19" t="n">
        <v>72.80939476061428</v>
      </c>
    </row>
    <row r="4033">
      <c r="A4033" s="17" t="n">
        <v>0.2014611157244036</v>
      </c>
      <c r="B4033" s="19" t="n">
        <v>72.82746160794942</v>
      </c>
    </row>
    <row r="4034">
      <c r="A4034" s="17" t="n">
        <v>0.201320528762977</v>
      </c>
      <c r="B4034" s="19" t="n">
        <v>72.84552845528455</v>
      </c>
    </row>
    <row r="4035">
      <c r="A4035" s="17" t="n">
        <v>0.201320528762977</v>
      </c>
      <c r="B4035" s="19" t="n">
        <v>72.86359530261969</v>
      </c>
    </row>
    <row r="4036">
      <c r="A4036" s="17" t="n">
        <v>0.2011799418015503</v>
      </c>
      <c r="B4036" s="19" t="n">
        <v>72.88166214995483</v>
      </c>
    </row>
    <row r="4037">
      <c r="A4037" s="17" t="n">
        <v>0.2010393548401236</v>
      </c>
      <c r="B4037" s="19" t="n">
        <v>72.89972899728997</v>
      </c>
    </row>
    <row r="4038">
      <c r="A4038" s="17" t="n">
        <v>0.2010393548401236</v>
      </c>
      <c r="B4038" s="19" t="n">
        <v>72.9177958446251</v>
      </c>
    </row>
    <row r="4039">
      <c r="A4039" s="17" t="n">
        <v>0.200477006994417</v>
      </c>
      <c r="B4039" s="19" t="n">
        <v>72.93586269196025</v>
      </c>
    </row>
    <row r="4040">
      <c r="A4040" s="17" t="n">
        <v>0.2003364200329904</v>
      </c>
      <c r="B4040" s="19" t="n">
        <v>72.95392953929539</v>
      </c>
    </row>
    <row r="4041">
      <c r="A4041" s="17" t="n">
        <v>0.1999146591487104</v>
      </c>
      <c r="B4041" s="19" t="n">
        <v>72.97199638663054</v>
      </c>
    </row>
    <row r="4042">
      <c r="A4042" s="17" t="n">
        <v>0.199633485225857</v>
      </c>
      <c r="B4042" s="19" t="n">
        <v>72.99006323396567</v>
      </c>
    </row>
    <row r="4043">
      <c r="A4043" s="17" t="n">
        <v>0.1992117243415771</v>
      </c>
      <c r="B4043" s="19" t="n">
        <v>73.00813008130082</v>
      </c>
    </row>
    <row r="4044">
      <c r="A4044" s="17" t="n">
        <v>0.1992117243415771</v>
      </c>
      <c r="B4044" s="19" t="n">
        <v>73.02619692863595</v>
      </c>
    </row>
    <row r="4045">
      <c r="A4045" s="17" t="n">
        <v>0.1990711373801504</v>
      </c>
      <c r="B4045" s="19" t="n">
        <v>73.0442637759711</v>
      </c>
    </row>
    <row r="4046">
      <c r="A4046" s="17" t="n">
        <v>0.1989305504187237</v>
      </c>
      <c r="B4046" s="19" t="n">
        <v>73.06233062330624</v>
      </c>
    </row>
    <row r="4047">
      <c r="A4047" s="17" t="n">
        <v>0.1987899634572971</v>
      </c>
      <c r="B4047" s="19" t="n">
        <v>73.08039747064137</v>
      </c>
    </row>
    <row r="4048">
      <c r="A4048" s="17" t="n">
        <v>0.1986493764958704</v>
      </c>
      <c r="B4048" s="19" t="n">
        <v>73.09846431797651</v>
      </c>
    </row>
    <row r="4049">
      <c r="A4049" s="17" t="n">
        <v>0.1986493764958704</v>
      </c>
      <c r="B4049" s="19" t="n">
        <v>73.11653116531164</v>
      </c>
    </row>
    <row r="4050">
      <c r="A4050" s="17" t="n">
        <v>0.1985087895344437</v>
      </c>
      <c r="B4050" s="19" t="n">
        <v>73.13459801264679</v>
      </c>
    </row>
    <row r="4051">
      <c r="A4051" s="17" t="n">
        <v>0.1985087895344437</v>
      </c>
      <c r="B4051" s="19" t="n">
        <v>73.15266485998193</v>
      </c>
    </row>
    <row r="4052">
      <c r="A4052" s="17" t="n">
        <v>0.1985087895344437</v>
      </c>
      <c r="B4052" s="19" t="n">
        <v>73.17073170731707</v>
      </c>
    </row>
    <row r="4053">
      <c r="A4053" s="17" t="n">
        <v>0.1985087895344437</v>
      </c>
      <c r="B4053" s="19" t="n">
        <v>73.18879855465221</v>
      </c>
    </row>
    <row r="4054">
      <c r="A4054" s="17" t="n">
        <v>0.1985087895344437</v>
      </c>
      <c r="B4054" s="19" t="n">
        <v>73.20686540198736</v>
      </c>
    </row>
    <row r="4055">
      <c r="A4055" s="17" t="n">
        <v>0.1985087895344437</v>
      </c>
      <c r="B4055" s="19" t="n">
        <v>73.22493224932249</v>
      </c>
    </row>
    <row r="4056">
      <c r="A4056" s="17" t="n">
        <v>0.1985087895344437</v>
      </c>
      <c r="B4056" s="19" t="n">
        <v>73.24299909665764</v>
      </c>
    </row>
    <row r="4057">
      <c r="A4057" s="17" t="n">
        <v>0.1985087895344437</v>
      </c>
      <c r="B4057" s="19" t="n">
        <v>73.26106594399278</v>
      </c>
    </row>
    <row r="4058">
      <c r="A4058" s="17" t="n">
        <v>0.1985087895344437</v>
      </c>
      <c r="B4058" s="19" t="n">
        <v>73.27913279132791</v>
      </c>
    </row>
    <row r="4059">
      <c r="A4059" s="17" t="n">
        <v>0.1985087895344437</v>
      </c>
      <c r="B4059" s="19" t="n">
        <v>73.29719963866306</v>
      </c>
    </row>
    <row r="4060">
      <c r="A4060" s="17" t="n">
        <v>0.1985087895344437</v>
      </c>
      <c r="B4060" s="19" t="n">
        <v>73.31526648599819</v>
      </c>
    </row>
    <row r="4061">
      <c r="A4061" s="17" t="n">
        <v>0.1983682025730171</v>
      </c>
      <c r="B4061" s="19" t="n">
        <v>73.33333333333333</v>
      </c>
    </row>
    <row r="4062">
      <c r="A4062" s="17" t="n">
        <v>0.1982276156115904</v>
      </c>
      <c r="B4062" s="19" t="n">
        <v>73.35140018066846</v>
      </c>
    </row>
    <row r="4063">
      <c r="A4063" s="17" t="n">
        <v>0.1982276156115904</v>
      </c>
      <c r="B4063" s="19" t="n">
        <v>73.36946702800361</v>
      </c>
    </row>
    <row r="4064">
      <c r="A4064" s="17" t="n">
        <v>0.1980870286501638</v>
      </c>
      <c r="B4064" s="19" t="n">
        <v>73.38753387533875</v>
      </c>
    </row>
    <row r="4065">
      <c r="A4065" s="17" t="n">
        <v>0.1978058547273104</v>
      </c>
      <c r="B4065" s="19" t="n">
        <v>73.4056007226739</v>
      </c>
    </row>
    <row r="4066">
      <c r="A4066" s="17" t="n">
        <v>0.1976652677658838</v>
      </c>
      <c r="B4066" s="19" t="n">
        <v>73.42366757000903</v>
      </c>
    </row>
    <row r="4067">
      <c r="A4067" s="17" t="n">
        <v>0.1971029199201771</v>
      </c>
      <c r="B4067" s="19" t="n">
        <v>73.44173441734418</v>
      </c>
    </row>
    <row r="4068">
      <c r="A4068" s="17" t="n">
        <v>0.1971029199201771</v>
      </c>
      <c r="B4068" s="19" t="n">
        <v>73.45980126467931</v>
      </c>
    </row>
    <row r="4069">
      <c r="A4069" s="17" t="n">
        <v>0.1969623329587505</v>
      </c>
      <c r="B4069" s="19" t="n">
        <v>73.47786811201445</v>
      </c>
    </row>
    <row r="4070">
      <c r="A4070" s="17" t="n">
        <v>0.1969623329587505</v>
      </c>
      <c r="B4070" s="19" t="n">
        <v>73.4959349593496</v>
      </c>
    </row>
    <row r="4071">
      <c r="A4071" s="17" t="n">
        <v>0.1969623329587505</v>
      </c>
      <c r="B4071" s="19" t="n">
        <v>73.51400180668473</v>
      </c>
    </row>
    <row r="4072">
      <c r="A4072" s="17" t="n">
        <v>0.1968217459973238</v>
      </c>
      <c r="B4072" s="19" t="n">
        <v>73.53206865401988</v>
      </c>
    </row>
    <row r="4073">
      <c r="A4073" s="17" t="n">
        <v>0.1968217459973238</v>
      </c>
      <c r="B4073" s="19" t="n">
        <v>73.55013550135502</v>
      </c>
    </row>
    <row r="4074">
      <c r="A4074" s="17" t="n">
        <v>0.1966811590358972</v>
      </c>
      <c r="B4074" s="19" t="n">
        <v>73.56820234869015</v>
      </c>
    </row>
    <row r="4075">
      <c r="A4075" s="17" t="n">
        <v>0.1966811590358972</v>
      </c>
      <c r="B4075" s="19" t="n">
        <v>73.58626919602528</v>
      </c>
    </row>
    <row r="4076">
      <c r="A4076" s="17" t="n">
        <v>0.1966811590358972</v>
      </c>
      <c r="B4076" s="19" t="n">
        <v>73.60433604336043</v>
      </c>
    </row>
    <row r="4077">
      <c r="A4077" s="17" t="n">
        <v>0.1965405720744705</v>
      </c>
      <c r="B4077" s="19" t="n">
        <v>73.62240289069557</v>
      </c>
    </row>
    <row r="4078">
      <c r="A4078" s="17" t="n">
        <v>0.1965405720744705</v>
      </c>
      <c r="B4078" s="19" t="n">
        <v>73.64046973803072</v>
      </c>
    </row>
    <row r="4079">
      <c r="A4079" s="17" t="n">
        <v>0.1963999851130438</v>
      </c>
      <c r="B4079" s="19" t="n">
        <v>73.65853658536585</v>
      </c>
    </row>
    <row r="4080">
      <c r="A4080" s="17" t="n">
        <v>0.1962593981516172</v>
      </c>
      <c r="B4080" s="19" t="n">
        <v>73.676603432701</v>
      </c>
    </row>
    <row r="4081">
      <c r="A4081" s="17" t="n">
        <v>0.1962593981516172</v>
      </c>
      <c r="B4081" s="19" t="n">
        <v>73.69467028003614</v>
      </c>
    </row>
    <row r="4082">
      <c r="A4082" s="17" t="n">
        <v>0.1961188111901905</v>
      </c>
      <c r="B4082" s="19" t="n">
        <v>73.71273712737127</v>
      </c>
    </row>
    <row r="4083">
      <c r="A4083" s="17" t="n">
        <v>0.1961188111901905</v>
      </c>
      <c r="B4083" s="19" t="n">
        <v>73.73080397470642</v>
      </c>
    </row>
    <row r="4084">
      <c r="A4084" s="17" t="n">
        <v>0.1961188111901905</v>
      </c>
      <c r="B4084" s="19" t="n">
        <v>73.74887082204155</v>
      </c>
    </row>
    <row r="4085">
      <c r="A4085" s="17" t="n">
        <v>0.1956970503059105</v>
      </c>
      <c r="B4085" s="19" t="n">
        <v>73.7669376693767</v>
      </c>
    </row>
    <row r="4086">
      <c r="A4086" s="17" t="n">
        <v>0.1956970503059105</v>
      </c>
      <c r="B4086" s="19" t="n">
        <v>73.78500451671184</v>
      </c>
    </row>
    <row r="4087">
      <c r="A4087" s="17" t="n">
        <v>0.1956970503059105</v>
      </c>
      <c r="B4087" s="19" t="n">
        <v>73.80307136404699</v>
      </c>
    </row>
    <row r="4088">
      <c r="A4088" s="17" t="n">
        <v>0.1955564633444839</v>
      </c>
      <c r="B4088" s="19" t="n">
        <v>73.82113821138211</v>
      </c>
    </row>
    <row r="4089">
      <c r="A4089" s="17" t="n">
        <v>0.1955564633444839</v>
      </c>
      <c r="B4089" s="19" t="n">
        <v>73.83920505871725</v>
      </c>
    </row>
    <row r="4090">
      <c r="A4090" s="17" t="n">
        <v>0.1955564633444839</v>
      </c>
      <c r="B4090" s="19" t="n">
        <v>73.85727190605239</v>
      </c>
    </row>
    <row r="4091">
      <c r="A4091" s="17" t="n">
        <v>0.1954158763830572</v>
      </c>
      <c r="B4091" s="19" t="n">
        <v>73.87533875338754</v>
      </c>
    </row>
    <row r="4092">
      <c r="A4092" s="17" t="n">
        <v>0.1954158763830572</v>
      </c>
      <c r="B4092" s="19" t="n">
        <v>73.89340560072267</v>
      </c>
    </row>
    <row r="4093">
      <c r="A4093" s="17" t="n">
        <v>0.1954158763830572</v>
      </c>
      <c r="B4093" s="19" t="n">
        <v>73.91147244805781</v>
      </c>
    </row>
    <row r="4094">
      <c r="A4094" s="17" t="n">
        <v>0.1952752894216306</v>
      </c>
      <c r="B4094" s="19" t="n">
        <v>73.92953929539296</v>
      </c>
    </row>
    <row r="4095">
      <c r="A4095" s="17" t="n">
        <v>0.1952752894216306</v>
      </c>
      <c r="B4095" s="19" t="n">
        <v>73.94760614272809</v>
      </c>
    </row>
    <row r="4096">
      <c r="A4096" s="17" t="n">
        <v>0.1951347024602039</v>
      </c>
      <c r="B4096" s="19" t="n">
        <v>73.96567299006324</v>
      </c>
    </row>
    <row r="4097">
      <c r="A4097" s="17" t="n">
        <v>0.1949941154987772</v>
      </c>
      <c r="B4097" s="19" t="n">
        <v>73.98373983739837</v>
      </c>
    </row>
    <row r="4098">
      <c r="A4098" s="17" t="n">
        <v>0.1949941154987772</v>
      </c>
      <c r="B4098" s="19" t="n">
        <v>74.00180668473352</v>
      </c>
    </row>
    <row r="4099">
      <c r="A4099" s="17" t="n">
        <v>0.1949941154987772</v>
      </c>
      <c r="B4099" s="19" t="n">
        <v>74.01987353206866</v>
      </c>
    </row>
    <row r="4100">
      <c r="A4100" s="17" t="n">
        <v>0.1948535285373506</v>
      </c>
      <c r="B4100" s="19" t="n">
        <v>74.03794037940379</v>
      </c>
    </row>
    <row r="4101">
      <c r="A4101" s="17" t="n">
        <v>0.1948535285373506</v>
      </c>
      <c r="B4101" s="19" t="n">
        <v>74.05600722673893</v>
      </c>
    </row>
    <row r="4102">
      <c r="A4102" s="17" t="n">
        <v>0.1948535285373506</v>
      </c>
      <c r="B4102" s="19" t="n">
        <v>74.07407407407408</v>
      </c>
    </row>
    <row r="4103">
      <c r="A4103" s="17" t="n">
        <v>0.1947129415759239</v>
      </c>
      <c r="B4103" s="19" t="n">
        <v>74.09214092140921</v>
      </c>
    </row>
    <row r="4104">
      <c r="A4104" s="17" t="n">
        <v>0.1947129415759239</v>
      </c>
      <c r="B4104" s="19" t="n">
        <v>74.11020776874435</v>
      </c>
    </row>
    <row r="4105">
      <c r="A4105" s="17" t="n">
        <v>0.1945723546144973</v>
      </c>
      <c r="B4105" s="19" t="n">
        <v>74.12827461607949</v>
      </c>
    </row>
    <row r="4106">
      <c r="A4106" s="17" t="n">
        <v>0.1945723546144973</v>
      </c>
      <c r="B4106" s="19" t="n">
        <v>74.14634146341463</v>
      </c>
    </row>
    <row r="4107">
      <c r="A4107" s="17" t="n">
        <v>0.1944317676530706</v>
      </c>
      <c r="B4107" s="19" t="n">
        <v>74.16440831074978</v>
      </c>
    </row>
    <row r="4108">
      <c r="A4108" s="17" t="n">
        <v>0.1942911806916439</v>
      </c>
      <c r="B4108" s="19" t="n">
        <v>74.18247515808491</v>
      </c>
    </row>
    <row r="4109">
      <c r="A4109" s="17" t="n">
        <v>0.1941505937302173</v>
      </c>
      <c r="B4109" s="19" t="n">
        <v>74.20054200542006</v>
      </c>
    </row>
    <row r="4110">
      <c r="A4110" s="17" t="n">
        <v>0.1941505937302173</v>
      </c>
      <c r="B4110" s="19" t="n">
        <v>74.2186088527552</v>
      </c>
    </row>
    <row r="4111">
      <c r="A4111" s="17" t="n">
        <v>0.1941505937302173</v>
      </c>
      <c r="B4111" s="19" t="n">
        <v>74.23667570009033</v>
      </c>
    </row>
    <row r="4112">
      <c r="A4112" s="17" t="n">
        <v>0.193869419807364</v>
      </c>
      <c r="B4112" s="19" t="n">
        <v>74.25474254742548</v>
      </c>
    </row>
    <row r="4113">
      <c r="A4113" s="17" t="n">
        <v>0.193869419807364</v>
      </c>
      <c r="B4113" s="19" t="n">
        <v>74.27280939476061</v>
      </c>
    </row>
    <row r="4114">
      <c r="A4114" s="17" t="n">
        <v>0.1935882458845106</v>
      </c>
      <c r="B4114" s="19" t="n">
        <v>74.29087624209575</v>
      </c>
    </row>
    <row r="4115">
      <c r="A4115" s="17" t="n">
        <v>0.1935882458845106</v>
      </c>
      <c r="B4115" s="19" t="n">
        <v>74.30894308943088</v>
      </c>
    </row>
    <row r="4116">
      <c r="A4116" s="17" t="n">
        <v>0.1935882458845106</v>
      </c>
      <c r="B4116" s="19" t="n">
        <v>74.32700993676603</v>
      </c>
    </row>
    <row r="4117">
      <c r="A4117" s="17" t="n">
        <v>0.193447658923084</v>
      </c>
      <c r="B4117" s="19" t="n">
        <v>74.34507678410117</v>
      </c>
    </row>
    <row r="4118">
      <c r="A4118" s="17" t="n">
        <v>0.1933070719616574</v>
      </c>
      <c r="B4118" s="19" t="n">
        <v>74.36314363143632</v>
      </c>
    </row>
    <row r="4119">
      <c r="A4119" s="17" t="n">
        <v>0.1931664850002307</v>
      </c>
      <c r="B4119" s="19" t="n">
        <v>74.38121047877145</v>
      </c>
    </row>
    <row r="4120">
      <c r="A4120" s="17" t="n">
        <v>0.1931664850002307</v>
      </c>
      <c r="B4120" s="19" t="n">
        <v>74.3992773261066</v>
      </c>
    </row>
    <row r="4121">
      <c r="A4121" s="17" t="n">
        <v>0.193025898038804</v>
      </c>
      <c r="B4121" s="19" t="n">
        <v>74.41734417344173</v>
      </c>
    </row>
    <row r="4122">
      <c r="A4122" s="17" t="n">
        <v>0.193025898038804</v>
      </c>
      <c r="B4122" s="19" t="n">
        <v>74.43541102077688</v>
      </c>
    </row>
    <row r="4123">
      <c r="A4123" s="17" t="n">
        <v>0.1927447241159507</v>
      </c>
      <c r="B4123" s="19" t="n">
        <v>74.45347786811202</v>
      </c>
    </row>
    <row r="4124">
      <c r="A4124" s="17" t="n">
        <v>0.192604137154524</v>
      </c>
      <c r="B4124" s="19" t="n">
        <v>74.47154471544715</v>
      </c>
    </row>
    <row r="4125">
      <c r="A4125" s="17" t="n">
        <v>0.192604137154524</v>
      </c>
      <c r="B4125" s="19" t="n">
        <v>74.4896115627823</v>
      </c>
    </row>
    <row r="4126">
      <c r="A4126" s="17" t="n">
        <v>0.1924635501930974</v>
      </c>
      <c r="B4126" s="19" t="n">
        <v>74.50767841011744</v>
      </c>
    </row>
    <row r="4127">
      <c r="A4127" s="17" t="n">
        <v>0.1924635501930974</v>
      </c>
      <c r="B4127" s="19" t="n">
        <v>74.52574525745257</v>
      </c>
    </row>
    <row r="4128">
      <c r="A4128" s="17" t="n">
        <v>0.1924635501930974</v>
      </c>
      <c r="B4128" s="19" t="n">
        <v>74.5438121047877</v>
      </c>
    </row>
    <row r="4129">
      <c r="A4129" s="17" t="n">
        <v>0.1923229632316707</v>
      </c>
      <c r="B4129" s="19" t="n">
        <v>74.56187895212285</v>
      </c>
    </row>
    <row r="4130">
      <c r="A4130" s="17" t="n">
        <v>0.1923229632316707</v>
      </c>
      <c r="B4130" s="19" t="n">
        <v>74.57994579945799</v>
      </c>
    </row>
    <row r="4131">
      <c r="A4131" s="17" t="n">
        <v>0.1923229632316707</v>
      </c>
      <c r="B4131" s="19" t="n">
        <v>74.59801264679314</v>
      </c>
    </row>
    <row r="4132">
      <c r="A4132" s="17" t="n">
        <v>0.1923229632316707</v>
      </c>
      <c r="B4132" s="19" t="n">
        <v>74.61607949412827</v>
      </c>
    </row>
    <row r="4133">
      <c r="A4133" s="17" t="n">
        <v>0.1920417893088174</v>
      </c>
      <c r="B4133" s="19" t="n">
        <v>74.63414634146342</v>
      </c>
    </row>
    <row r="4134">
      <c r="A4134" s="17" t="n">
        <v>0.1920417893088174</v>
      </c>
      <c r="B4134" s="19" t="n">
        <v>74.65221318879856</v>
      </c>
    </row>
    <row r="4135">
      <c r="A4135" s="17" t="n">
        <v>0.1919012023473907</v>
      </c>
      <c r="B4135" s="19" t="n">
        <v>74.67028003613369</v>
      </c>
    </row>
    <row r="4136">
      <c r="A4136" s="17" t="n">
        <v>0.1919012023473907</v>
      </c>
      <c r="B4136" s="19" t="n">
        <v>74.68834688346884</v>
      </c>
    </row>
    <row r="4137">
      <c r="A4137" s="17" t="n">
        <v>0.1917606153859641</v>
      </c>
      <c r="B4137" s="19" t="n">
        <v>74.70641373080397</v>
      </c>
    </row>
    <row r="4138">
      <c r="A4138" s="17" t="n">
        <v>0.1916200284245374</v>
      </c>
      <c r="B4138" s="19" t="n">
        <v>74.72448057813912</v>
      </c>
    </row>
    <row r="4139">
      <c r="A4139" s="17" t="n">
        <v>0.1914794414631107</v>
      </c>
      <c r="B4139" s="19" t="n">
        <v>74.74254742547426</v>
      </c>
    </row>
    <row r="4140">
      <c r="A4140" s="17" t="n">
        <v>0.1914794414631107</v>
      </c>
      <c r="B4140" s="19" t="n">
        <v>74.76061427280941</v>
      </c>
    </row>
    <row r="4141">
      <c r="A4141" s="17" t="n">
        <v>0.1913388545016841</v>
      </c>
      <c r="B4141" s="19" t="n">
        <v>74.77868112014453</v>
      </c>
    </row>
    <row r="4142">
      <c r="A4142" s="17" t="n">
        <v>0.1913388545016841</v>
      </c>
      <c r="B4142" s="19" t="n">
        <v>74.79674796747967</v>
      </c>
    </row>
    <row r="4143">
      <c r="A4143" s="17" t="n">
        <v>0.1913388545016841</v>
      </c>
      <c r="B4143" s="19" t="n">
        <v>74.81481481481481</v>
      </c>
    </row>
    <row r="4144">
      <c r="A4144" s="17" t="n">
        <v>0.1913388545016841</v>
      </c>
      <c r="B4144" s="19" t="n">
        <v>74.83288166214996</v>
      </c>
    </row>
    <row r="4145">
      <c r="A4145" s="17" t="n">
        <v>0.1911982675402575</v>
      </c>
      <c r="B4145" s="19" t="n">
        <v>74.85094850948509</v>
      </c>
    </row>
    <row r="4146">
      <c r="A4146" s="17" t="n">
        <v>0.1911982675402575</v>
      </c>
      <c r="B4146" s="19" t="n">
        <v>74.86901535682023</v>
      </c>
    </row>
    <row r="4147">
      <c r="A4147" s="17" t="n">
        <v>0.1911982675402575</v>
      </c>
      <c r="B4147" s="19" t="n">
        <v>74.88708220415538</v>
      </c>
    </row>
    <row r="4148">
      <c r="A4148" s="17" t="n">
        <v>0.1911982675402575</v>
      </c>
      <c r="B4148" s="19" t="n">
        <v>74.90514905149051</v>
      </c>
    </row>
    <row r="4149">
      <c r="A4149" s="17" t="n">
        <v>0.1910576805788308</v>
      </c>
      <c r="B4149" s="19" t="n">
        <v>74.92321589882566</v>
      </c>
    </row>
    <row r="4150">
      <c r="A4150" s="17" t="n">
        <v>0.1909170936174041</v>
      </c>
      <c r="B4150" s="19" t="n">
        <v>74.94128274616079</v>
      </c>
    </row>
    <row r="4151">
      <c r="A4151" s="17" t="n">
        <v>0.1909170936174041</v>
      </c>
      <c r="B4151" s="19" t="n">
        <v>74.95934959349594</v>
      </c>
    </row>
    <row r="4152">
      <c r="A4152" s="17" t="n">
        <v>0.1909170936174041</v>
      </c>
      <c r="B4152" s="19" t="n">
        <v>74.97741644083108</v>
      </c>
    </row>
    <row r="4153">
      <c r="A4153" s="17" t="n">
        <v>0.1907765066559775</v>
      </c>
      <c r="B4153" s="19" t="n">
        <v>74.99548328816623</v>
      </c>
    </row>
    <row r="4154">
      <c r="A4154" s="17" t="n">
        <v>0.1907765066559775</v>
      </c>
      <c r="B4154" s="19" t="n">
        <v>75.01355013550135</v>
      </c>
    </row>
    <row r="4155">
      <c r="A4155" s="17" t="n">
        <v>0.1906359196945508</v>
      </c>
      <c r="B4155" s="19" t="n">
        <v>75.0316169828365</v>
      </c>
    </row>
    <row r="4156">
      <c r="A4156" s="17" t="n">
        <v>0.1903547457716974</v>
      </c>
      <c r="B4156" s="19" t="n">
        <v>75.04968383017163</v>
      </c>
    </row>
    <row r="4157">
      <c r="A4157" s="17" t="n">
        <v>0.1903547457716974</v>
      </c>
      <c r="B4157" s="19" t="n">
        <v>75.06775067750678</v>
      </c>
    </row>
    <row r="4158">
      <c r="A4158" s="17" t="n">
        <v>0.1900735718488441</v>
      </c>
      <c r="B4158" s="19" t="n">
        <v>75.08581752484191</v>
      </c>
    </row>
    <row r="4159">
      <c r="A4159" s="17" t="n">
        <v>0.1900735718488441</v>
      </c>
      <c r="B4159" s="19" t="n">
        <v>75.10388437217705</v>
      </c>
    </row>
    <row r="4160">
      <c r="A4160" s="17" t="n">
        <v>0.1900735718488441</v>
      </c>
      <c r="B4160" s="19" t="n">
        <v>75.1219512195122</v>
      </c>
    </row>
    <row r="4161">
      <c r="A4161" s="17" t="n">
        <v>0.1899329848874175</v>
      </c>
      <c r="B4161" s="19" t="n">
        <v>75.14001806684733</v>
      </c>
    </row>
    <row r="4162">
      <c r="A4162" s="17" t="n">
        <v>0.1899329848874175</v>
      </c>
      <c r="B4162" s="19" t="n">
        <v>75.15808491418248</v>
      </c>
    </row>
    <row r="4163">
      <c r="A4163" s="17" t="n">
        <v>0.1897923979259908</v>
      </c>
      <c r="B4163" s="19" t="n">
        <v>75.17615176151762</v>
      </c>
    </row>
    <row r="4164">
      <c r="A4164" s="17" t="n">
        <v>0.1897923979259908</v>
      </c>
      <c r="B4164" s="19" t="n">
        <v>75.19421860885276</v>
      </c>
    </row>
    <row r="4165">
      <c r="A4165" s="17" t="n">
        <v>0.1897923979259908</v>
      </c>
      <c r="B4165" s="19" t="n">
        <v>75.2122854561879</v>
      </c>
    </row>
    <row r="4166">
      <c r="A4166" s="17" t="n">
        <v>0.1893706370417108</v>
      </c>
      <c r="B4166" s="19" t="n">
        <v>75.23035230352303</v>
      </c>
    </row>
    <row r="4167">
      <c r="A4167" s="17" t="n">
        <v>0.1893706370417108</v>
      </c>
      <c r="B4167" s="19" t="n">
        <v>75.24841915085817</v>
      </c>
    </row>
    <row r="4168">
      <c r="A4168" s="17" t="n">
        <v>0.1893706370417108</v>
      </c>
      <c r="B4168" s="19" t="n">
        <v>75.26648599819332</v>
      </c>
    </row>
    <row r="4169">
      <c r="A4169" s="17" t="n">
        <v>0.1892300500802842</v>
      </c>
      <c r="B4169" s="19" t="n">
        <v>75.28455284552845</v>
      </c>
    </row>
    <row r="4170">
      <c r="A4170" s="17" t="n">
        <v>0.1892300500802842</v>
      </c>
      <c r="B4170" s="19" t="n">
        <v>75.30261969286359</v>
      </c>
    </row>
    <row r="4171">
      <c r="A4171" s="17" t="n">
        <v>0.1892300500802842</v>
      </c>
      <c r="B4171" s="19" t="n">
        <v>75.32068654019874</v>
      </c>
    </row>
    <row r="4172">
      <c r="A4172" s="17" t="n">
        <v>0.1892300500802842</v>
      </c>
      <c r="B4172" s="19" t="n">
        <v>75.33875338753387</v>
      </c>
    </row>
    <row r="4173">
      <c r="A4173" s="17" t="n">
        <v>0.1889488761574309</v>
      </c>
      <c r="B4173" s="19" t="n">
        <v>75.35682023486902</v>
      </c>
    </row>
    <row r="4174">
      <c r="A4174" s="17" t="n">
        <v>0.1889488761574309</v>
      </c>
      <c r="B4174" s="19" t="n">
        <v>75.37488708220415</v>
      </c>
    </row>
    <row r="4175">
      <c r="A4175" s="17" t="n">
        <v>0.1888082891960042</v>
      </c>
      <c r="B4175" s="19" t="n">
        <v>75.3929539295393</v>
      </c>
    </row>
    <row r="4176">
      <c r="A4176" s="17" t="n">
        <v>0.1886677022345775</v>
      </c>
      <c r="B4176" s="19" t="n">
        <v>75.41102077687444</v>
      </c>
    </row>
    <row r="4177">
      <c r="A4177" s="17" t="n">
        <v>0.1885271152731509</v>
      </c>
      <c r="B4177" s="19" t="n">
        <v>75.42908762420957</v>
      </c>
    </row>
    <row r="4178">
      <c r="A4178" s="17" t="n">
        <v>0.1885271152731509</v>
      </c>
      <c r="B4178" s="19" t="n">
        <v>75.44715447154472</v>
      </c>
    </row>
    <row r="4179">
      <c r="A4179" s="17" t="n">
        <v>0.1883865283117242</v>
      </c>
      <c r="B4179" s="19" t="n">
        <v>75.46522131887986</v>
      </c>
    </row>
    <row r="4180">
      <c r="A4180" s="17" t="n">
        <v>0.1883865283117242</v>
      </c>
      <c r="B4180" s="19" t="n">
        <v>75.48328816621499</v>
      </c>
    </row>
    <row r="4181">
      <c r="A4181" s="17" t="n">
        <v>0.1882459413502976</v>
      </c>
      <c r="B4181" s="19" t="n">
        <v>75.50135501355012</v>
      </c>
    </row>
    <row r="4182">
      <c r="A4182" s="17" t="n">
        <v>0.1882459413502976</v>
      </c>
      <c r="B4182" s="19" t="n">
        <v>75.51942186088527</v>
      </c>
    </row>
    <row r="4183">
      <c r="A4183" s="17" t="n">
        <v>0.1881053543888709</v>
      </c>
      <c r="B4183" s="19" t="n">
        <v>75.53748870822041</v>
      </c>
    </row>
    <row r="4184">
      <c r="A4184" s="17" t="n">
        <v>0.1881053543888709</v>
      </c>
      <c r="B4184" s="19" t="n">
        <v>75.55555555555556</v>
      </c>
    </row>
    <row r="4185">
      <c r="A4185" s="17" t="n">
        <v>0.1879647674274443</v>
      </c>
      <c r="B4185" s="19" t="n">
        <v>75.57362240289069</v>
      </c>
    </row>
    <row r="4186">
      <c r="A4186" s="17" t="n">
        <v>0.1878241804660176</v>
      </c>
      <c r="B4186" s="19" t="n">
        <v>75.59168925022584</v>
      </c>
    </row>
    <row r="4187">
      <c r="A4187" s="17" t="n">
        <v>0.1878241804660176</v>
      </c>
      <c r="B4187" s="19" t="n">
        <v>75.60975609756098</v>
      </c>
    </row>
    <row r="4188">
      <c r="A4188" s="17" t="n">
        <v>0.1878241804660176</v>
      </c>
      <c r="B4188" s="19" t="n">
        <v>75.62782294489611</v>
      </c>
    </row>
    <row r="4189">
      <c r="A4189" s="17" t="n">
        <v>0.1876835935045909</v>
      </c>
      <c r="B4189" s="19" t="n">
        <v>75.64588979223126</v>
      </c>
    </row>
    <row r="4190">
      <c r="A4190" s="17" t="n">
        <v>0.1875430065431643</v>
      </c>
      <c r="B4190" s="19" t="n">
        <v>75.66395663956639</v>
      </c>
    </row>
    <row r="4191">
      <c r="A4191" s="17" t="n">
        <v>0.1872618326203109</v>
      </c>
      <c r="B4191" s="19" t="n">
        <v>75.68202348690154</v>
      </c>
    </row>
    <row r="4192">
      <c r="A4192" s="17" t="n">
        <v>0.1872618326203109</v>
      </c>
      <c r="B4192" s="19" t="n">
        <v>75.70009033423668</v>
      </c>
    </row>
    <row r="4193">
      <c r="A4193" s="17" t="n">
        <v>0.1872618326203109</v>
      </c>
      <c r="B4193" s="19" t="n">
        <v>75.71815718157181</v>
      </c>
    </row>
    <row r="4194">
      <c r="A4194" s="17" t="n">
        <v>0.1872618326203109</v>
      </c>
      <c r="B4194" s="19" t="n">
        <v>75.73622402890695</v>
      </c>
    </row>
    <row r="4195">
      <c r="A4195" s="17" t="n">
        <v>0.1872618326203109</v>
      </c>
      <c r="B4195" s="19" t="n">
        <v>75.7542908762421</v>
      </c>
    </row>
    <row r="4196">
      <c r="A4196" s="17" t="n">
        <v>0.1871212456588843</v>
      </c>
      <c r="B4196" s="19" t="n">
        <v>75.77235772357723</v>
      </c>
    </row>
    <row r="4197">
      <c r="A4197" s="17" t="n">
        <v>0.1871212456588843</v>
      </c>
      <c r="B4197" s="19" t="n">
        <v>75.79042457091238</v>
      </c>
    </row>
    <row r="4198">
      <c r="A4198" s="17" t="n">
        <v>0.1871212456588843</v>
      </c>
      <c r="B4198" s="19" t="n">
        <v>75.80849141824751</v>
      </c>
    </row>
    <row r="4199">
      <c r="A4199" s="17" t="n">
        <v>0.1869806586974576</v>
      </c>
      <c r="B4199" s="19" t="n">
        <v>75.82655826558266</v>
      </c>
    </row>
    <row r="4200">
      <c r="A4200" s="17" t="n">
        <v>0.1869806586974576</v>
      </c>
      <c r="B4200" s="19" t="n">
        <v>75.8446251129178</v>
      </c>
    </row>
    <row r="4201">
      <c r="A4201" s="17" t="n">
        <v>0.1866994847746043</v>
      </c>
      <c r="B4201" s="19" t="n">
        <v>75.86269196025293</v>
      </c>
    </row>
    <row r="4202">
      <c r="A4202" s="17" t="n">
        <v>0.1865588978131776</v>
      </c>
      <c r="B4202" s="19" t="n">
        <v>75.88075880758808</v>
      </c>
    </row>
    <row r="4203">
      <c r="A4203" s="17" t="n">
        <v>0.1865588978131776</v>
      </c>
      <c r="B4203" s="19" t="n">
        <v>75.89882565492321</v>
      </c>
    </row>
    <row r="4204">
      <c r="A4204" s="17" t="n">
        <v>0.1861371369288977</v>
      </c>
      <c r="B4204" s="19" t="n">
        <v>75.91689250225836</v>
      </c>
    </row>
    <row r="4205">
      <c r="A4205" s="17" t="n">
        <v>0.1861371369288977</v>
      </c>
      <c r="B4205" s="19" t="n">
        <v>75.9349593495935</v>
      </c>
    </row>
    <row r="4206">
      <c r="A4206" s="17" t="n">
        <v>0.185996549967471</v>
      </c>
      <c r="B4206" s="19" t="n">
        <v>75.95302619692865</v>
      </c>
    </row>
    <row r="4207">
      <c r="A4207" s="17" t="n">
        <v>0.185996549967471</v>
      </c>
      <c r="B4207" s="19" t="n">
        <v>75.97109304426377</v>
      </c>
    </row>
    <row r="4208">
      <c r="A4208" s="17" t="n">
        <v>0.185996549967471</v>
      </c>
      <c r="B4208" s="19" t="n">
        <v>75.98915989159892</v>
      </c>
    </row>
    <row r="4209">
      <c r="A4209" s="17" t="n">
        <v>0.1858559630060443</v>
      </c>
      <c r="B4209" s="19" t="n">
        <v>76.00722673893405</v>
      </c>
    </row>
    <row r="4210">
      <c r="A4210" s="17" t="n">
        <v>0.1857153760446177</v>
      </c>
      <c r="B4210" s="19" t="n">
        <v>76.0252935862692</v>
      </c>
    </row>
    <row r="4211">
      <c r="A4211" s="17" t="n">
        <v>0.1857153760446177</v>
      </c>
      <c r="B4211" s="19" t="n">
        <v>76.04336043360433</v>
      </c>
    </row>
    <row r="4212">
      <c r="A4212" s="17" t="n">
        <v>0.1857153760446177</v>
      </c>
      <c r="B4212" s="19" t="n">
        <v>76.06142728093947</v>
      </c>
    </row>
    <row r="4213">
      <c r="A4213" s="17" t="n">
        <v>0.1857153760446177</v>
      </c>
      <c r="B4213" s="19" t="n">
        <v>76.07949412827462</v>
      </c>
    </row>
    <row r="4214">
      <c r="A4214" s="17" t="n">
        <v>0.1857153760446177</v>
      </c>
      <c r="B4214" s="19" t="n">
        <v>76.09756097560975</v>
      </c>
    </row>
    <row r="4215">
      <c r="A4215" s="17" t="n">
        <v>0.1857153760446177</v>
      </c>
      <c r="B4215" s="19" t="n">
        <v>76.1156278229449</v>
      </c>
    </row>
    <row r="4216">
      <c r="A4216" s="17" t="n">
        <v>0.1855747890831911</v>
      </c>
      <c r="B4216" s="19" t="n">
        <v>76.13369467028004</v>
      </c>
    </row>
    <row r="4217">
      <c r="A4217" s="17" t="n">
        <v>0.1855747890831911</v>
      </c>
      <c r="B4217" s="19" t="n">
        <v>76.15176151761518</v>
      </c>
    </row>
    <row r="4218">
      <c r="A4218" s="17" t="n">
        <v>0.1854342021217644</v>
      </c>
      <c r="B4218" s="19" t="n">
        <v>76.16982836495032</v>
      </c>
    </row>
    <row r="4219">
      <c r="A4219" s="17" t="n">
        <v>0.1850124412374844</v>
      </c>
      <c r="B4219" s="19" t="n">
        <v>76.18789521228547</v>
      </c>
    </row>
    <row r="4220">
      <c r="A4220" s="17" t="n">
        <v>0.1848718542760577</v>
      </c>
      <c r="B4220" s="19" t="n">
        <v>76.20596205962059</v>
      </c>
    </row>
    <row r="4221">
      <c r="A4221" s="17" t="n">
        <v>0.1848718542760577</v>
      </c>
      <c r="B4221" s="19" t="n">
        <v>76.22402890695574</v>
      </c>
    </row>
    <row r="4222">
      <c r="A4222" s="17" t="n">
        <v>0.1848718542760577</v>
      </c>
      <c r="B4222" s="19" t="n">
        <v>76.24209575429087</v>
      </c>
    </row>
    <row r="4223">
      <c r="A4223" s="17" t="n">
        <v>0.1848718542760577</v>
      </c>
      <c r="B4223" s="19" t="n">
        <v>76.26016260162601</v>
      </c>
    </row>
    <row r="4224">
      <c r="A4224" s="17" t="n">
        <v>0.1848718542760577</v>
      </c>
      <c r="B4224" s="19" t="n">
        <v>76.27822944896116</v>
      </c>
    </row>
    <row r="4225">
      <c r="A4225" s="17" t="n">
        <v>0.1847312673146311</v>
      </c>
      <c r="B4225" s="19" t="n">
        <v>76.29629629629629</v>
      </c>
    </row>
    <row r="4226">
      <c r="A4226" s="17" t="n">
        <v>0.1844500933917777</v>
      </c>
      <c r="B4226" s="19" t="n">
        <v>76.31436314363144</v>
      </c>
    </row>
    <row r="4227">
      <c r="A4227" s="17" t="n">
        <v>0.1843095064303511</v>
      </c>
      <c r="B4227" s="19" t="n">
        <v>76.33242999096657</v>
      </c>
    </row>
    <row r="4228">
      <c r="A4228" s="17" t="n">
        <v>0.1843095064303511</v>
      </c>
      <c r="B4228" s="19" t="n">
        <v>76.35049683830172</v>
      </c>
    </row>
    <row r="4229">
      <c r="A4229" s="17" t="n">
        <v>0.1841689194689245</v>
      </c>
      <c r="B4229" s="19" t="n">
        <v>76.36856368563686</v>
      </c>
    </row>
    <row r="4230">
      <c r="A4230" s="17" t="n">
        <v>0.1841689194689245</v>
      </c>
      <c r="B4230" s="19" t="n">
        <v>76.38663053297201</v>
      </c>
    </row>
    <row r="4231">
      <c r="A4231" s="17" t="n">
        <v>0.1841689194689245</v>
      </c>
      <c r="B4231" s="19" t="n">
        <v>76.40469738030714</v>
      </c>
    </row>
    <row r="4232">
      <c r="A4232" s="17" t="n">
        <v>0.1838877455460711</v>
      </c>
      <c r="B4232" s="19" t="n">
        <v>76.42276422764228</v>
      </c>
    </row>
    <row r="4233">
      <c r="A4233" s="17" t="n">
        <v>0.1836065716232178</v>
      </c>
      <c r="B4233" s="19" t="n">
        <v>76.44083107497741</v>
      </c>
    </row>
    <row r="4234">
      <c r="A4234" s="17" t="n">
        <v>0.1836065716232178</v>
      </c>
      <c r="B4234" s="19" t="n">
        <v>76.45889792231256</v>
      </c>
    </row>
    <row r="4235">
      <c r="A4235" s="17" t="n">
        <v>0.1834659846617911</v>
      </c>
      <c r="B4235" s="19" t="n">
        <v>76.47696476964769</v>
      </c>
    </row>
    <row r="4236">
      <c r="A4236" s="17" t="n">
        <v>0.1834659846617911</v>
      </c>
      <c r="B4236" s="19" t="n">
        <v>76.49503161698283</v>
      </c>
    </row>
    <row r="4237">
      <c r="A4237" s="17" t="n">
        <v>0.1833253977003644</v>
      </c>
      <c r="B4237" s="19" t="n">
        <v>76.51309846431798</v>
      </c>
    </row>
    <row r="4238">
      <c r="A4238" s="17" t="n">
        <v>0.1831848107389378</v>
      </c>
      <c r="B4238" s="19" t="n">
        <v>76.53116531165311</v>
      </c>
    </row>
    <row r="4239">
      <c r="A4239" s="17" t="n">
        <v>0.1830442237775111</v>
      </c>
      <c r="B4239" s="19" t="n">
        <v>76.54923215898826</v>
      </c>
    </row>
    <row r="4240">
      <c r="A4240" s="17" t="n">
        <v>0.1830442237775111</v>
      </c>
      <c r="B4240" s="19" t="n">
        <v>76.5672990063234</v>
      </c>
    </row>
    <row r="4241">
      <c r="A4241" s="17" t="n">
        <v>0.1829036368160845</v>
      </c>
      <c r="B4241" s="19" t="n">
        <v>76.58536585365854</v>
      </c>
    </row>
    <row r="4242">
      <c r="A4242" s="17" t="n">
        <v>0.1826224628932312</v>
      </c>
      <c r="B4242" s="19" t="n">
        <v>76.60343270099368</v>
      </c>
    </row>
    <row r="4243">
      <c r="A4243" s="17" t="n">
        <v>0.1826224628932312</v>
      </c>
      <c r="B4243" s="19" t="n">
        <v>76.62149954832881</v>
      </c>
    </row>
    <row r="4244">
      <c r="A4244" s="17" t="n">
        <v>0.1826224628932312</v>
      </c>
      <c r="B4244" s="19" t="n">
        <v>76.63956639566396</v>
      </c>
    </row>
    <row r="4245">
      <c r="A4245" s="17" t="n">
        <v>0.1824818759318045</v>
      </c>
      <c r="B4245" s="19" t="n">
        <v>76.6576332429991</v>
      </c>
    </row>
    <row r="4246">
      <c r="A4246" s="17" t="n">
        <v>0.1824818759318045</v>
      </c>
      <c r="B4246" s="19" t="n">
        <v>76.67570009033423</v>
      </c>
    </row>
    <row r="4247">
      <c r="A4247" s="17" t="n">
        <v>0.1823412889703779</v>
      </c>
      <c r="B4247" s="19" t="n">
        <v>76.69376693766937</v>
      </c>
    </row>
    <row r="4248">
      <c r="A4248" s="17" t="n">
        <v>0.1822007020089512</v>
      </c>
      <c r="B4248" s="19" t="n">
        <v>76.71183378500452</v>
      </c>
    </row>
    <row r="4249">
      <c r="A4249" s="17" t="n">
        <v>0.1822007020089512</v>
      </c>
      <c r="B4249" s="19" t="n">
        <v>76.72990063233965</v>
      </c>
    </row>
    <row r="4250">
      <c r="A4250" s="17" t="n">
        <v>0.1822007020089512</v>
      </c>
      <c r="B4250" s="19" t="n">
        <v>76.7479674796748</v>
      </c>
    </row>
    <row r="4251">
      <c r="A4251" s="17" t="n">
        <v>0.1822007020089512</v>
      </c>
      <c r="B4251" s="19" t="n">
        <v>76.76603432700993</v>
      </c>
    </row>
    <row r="4252">
      <c r="A4252" s="17" t="n">
        <v>0.1819195280860978</v>
      </c>
      <c r="B4252" s="19" t="n">
        <v>76.78410117434508</v>
      </c>
    </row>
    <row r="4253">
      <c r="A4253" s="17" t="n">
        <v>0.1819195280860978</v>
      </c>
      <c r="B4253" s="19" t="n">
        <v>76.80216802168022</v>
      </c>
    </row>
    <row r="4254">
      <c r="A4254" s="17" t="n">
        <v>0.1819195280860978</v>
      </c>
      <c r="B4254" s="19" t="n">
        <v>76.82023486901535</v>
      </c>
    </row>
    <row r="4255">
      <c r="A4255" s="17" t="n">
        <v>0.1819195280860978</v>
      </c>
      <c r="B4255" s="19" t="n">
        <v>76.8383017163505</v>
      </c>
    </row>
    <row r="4256">
      <c r="A4256" s="17" t="n">
        <v>0.1817789411246712</v>
      </c>
      <c r="B4256" s="19" t="n">
        <v>76.85636856368563</v>
      </c>
    </row>
    <row r="4257">
      <c r="A4257" s="17" t="n">
        <v>0.1817789411246712</v>
      </c>
      <c r="B4257" s="19" t="n">
        <v>76.87443541102078</v>
      </c>
    </row>
    <row r="4258">
      <c r="A4258" s="17" t="n">
        <v>0.1817789411246712</v>
      </c>
      <c r="B4258" s="19" t="n">
        <v>76.89250225835592</v>
      </c>
    </row>
    <row r="4259">
      <c r="A4259" s="17" t="n">
        <v>0.1816383541632446</v>
      </c>
      <c r="B4259" s="19" t="n">
        <v>76.91056910569107</v>
      </c>
    </row>
    <row r="4260">
      <c r="A4260" s="17" t="n">
        <v>0.1816383541632446</v>
      </c>
      <c r="B4260" s="19" t="n">
        <v>76.92863595302619</v>
      </c>
    </row>
    <row r="4261">
      <c r="A4261" s="17" t="n">
        <v>0.1816383541632446</v>
      </c>
      <c r="B4261" s="19" t="n">
        <v>76.94670280036134</v>
      </c>
    </row>
    <row r="4262">
      <c r="A4262" s="17" t="n">
        <v>0.1814977672018179</v>
      </c>
      <c r="B4262" s="19" t="n">
        <v>76.96476964769647</v>
      </c>
    </row>
    <row r="4263">
      <c r="A4263" s="17" t="n">
        <v>0.1814977672018179</v>
      </c>
      <c r="B4263" s="19" t="n">
        <v>76.98283649503162</v>
      </c>
    </row>
    <row r="4264">
      <c r="A4264" s="17" t="n">
        <v>0.1813571802403912</v>
      </c>
      <c r="B4264" s="19" t="n">
        <v>77.00090334236675</v>
      </c>
    </row>
    <row r="4265">
      <c r="A4265" s="17" t="n">
        <v>0.1812165932789646</v>
      </c>
      <c r="B4265" s="19" t="n">
        <v>77.01897018970189</v>
      </c>
    </row>
    <row r="4266">
      <c r="A4266" s="17" t="n">
        <v>0.1812165932789646</v>
      </c>
      <c r="B4266" s="19" t="n">
        <v>77.03703703703704</v>
      </c>
    </row>
    <row r="4267">
      <c r="A4267" s="17" t="n">
        <v>0.1812165932789646</v>
      </c>
      <c r="B4267" s="19" t="n">
        <v>77.05510388437217</v>
      </c>
    </row>
    <row r="4268">
      <c r="A4268" s="17" t="n">
        <v>0.1812165932789646</v>
      </c>
      <c r="B4268" s="19" t="n">
        <v>77.07317073170732</v>
      </c>
    </row>
    <row r="4269">
      <c r="A4269" s="17" t="n">
        <v>0.1812165932789646</v>
      </c>
      <c r="B4269" s="19" t="n">
        <v>77.09123757904246</v>
      </c>
    </row>
    <row r="4270">
      <c r="A4270" s="17" t="n">
        <v>0.1812165932789646</v>
      </c>
      <c r="B4270" s="19" t="n">
        <v>77.10930442637761</v>
      </c>
    </row>
    <row r="4271">
      <c r="A4271" s="17" t="n">
        <v>0.1810760063175379</v>
      </c>
      <c r="B4271" s="19" t="n">
        <v>77.12737127371274</v>
      </c>
    </row>
    <row r="4272">
      <c r="A4272" s="17" t="n">
        <v>0.1810760063175379</v>
      </c>
      <c r="B4272" s="19" t="n">
        <v>77.14543812104789</v>
      </c>
    </row>
    <row r="4273">
      <c r="A4273" s="17" t="n">
        <v>0.1810760063175379</v>
      </c>
      <c r="B4273" s="19" t="n">
        <v>77.16350496838301</v>
      </c>
    </row>
    <row r="4274">
      <c r="A4274" s="17" t="n">
        <v>0.1810760063175379</v>
      </c>
      <c r="B4274" s="19" t="n">
        <v>77.18157181571816</v>
      </c>
    </row>
    <row r="4275">
      <c r="A4275" s="17" t="n">
        <v>0.1810760063175379</v>
      </c>
      <c r="B4275" s="19" t="n">
        <v>77.19963866305329</v>
      </c>
    </row>
    <row r="4276">
      <c r="A4276" s="17" t="n">
        <v>0.1810760063175379</v>
      </c>
      <c r="B4276" s="19" t="n">
        <v>77.21770551038844</v>
      </c>
    </row>
    <row r="4277">
      <c r="A4277" s="17" t="n">
        <v>0.1809354193561113</v>
      </c>
      <c r="B4277" s="19" t="n">
        <v>77.23577235772358</v>
      </c>
    </row>
    <row r="4278">
      <c r="A4278" s="17" t="n">
        <v>0.1809354193561113</v>
      </c>
      <c r="B4278" s="19" t="n">
        <v>77.25383920505871</v>
      </c>
    </row>
    <row r="4279">
      <c r="A4279" s="17" t="n">
        <v>0.1809354193561113</v>
      </c>
      <c r="B4279" s="19" t="n">
        <v>77.27190605239386</v>
      </c>
    </row>
    <row r="4280">
      <c r="A4280" s="17" t="n">
        <v>0.1809354193561113</v>
      </c>
      <c r="B4280" s="19" t="n">
        <v>77.28997289972899</v>
      </c>
    </row>
    <row r="4281">
      <c r="A4281" s="17" t="n">
        <v>0.1809354193561113</v>
      </c>
      <c r="B4281" s="19" t="n">
        <v>77.30803974706414</v>
      </c>
    </row>
    <row r="4282">
      <c r="A4282" s="17" t="n">
        <v>0.1807948323946846</v>
      </c>
      <c r="B4282" s="19" t="n">
        <v>77.32610659439928</v>
      </c>
    </row>
    <row r="4283">
      <c r="A4283" s="17" t="n">
        <v>0.1807948323946846</v>
      </c>
      <c r="B4283" s="19" t="n">
        <v>77.34417344173443</v>
      </c>
    </row>
    <row r="4284">
      <c r="A4284" s="17" t="n">
        <v>0.1807948323946846</v>
      </c>
      <c r="B4284" s="19" t="n">
        <v>77.36224028906956</v>
      </c>
    </row>
    <row r="4285">
      <c r="A4285" s="17" t="n">
        <v>0.1807948323946846</v>
      </c>
      <c r="B4285" s="19" t="n">
        <v>77.3803071364047</v>
      </c>
    </row>
    <row r="4286">
      <c r="A4286" s="17" t="n">
        <v>0.1807948323946846</v>
      </c>
      <c r="B4286" s="19" t="n">
        <v>77.39837398373983</v>
      </c>
    </row>
    <row r="4287">
      <c r="A4287" s="17" t="n">
        <v>0.1806542454332579</v>
      </c>
      <c r="B4287" s="19" t="n">
        <v>77.41644083107498</v>
      </c>
    </row>
    <row r="4288">
      <c r="A4288" s="17" t="n">
        <v>0.1805136584718313</v>
      </c>
      <c r="B4288" s="19" t="n">
        <v>77.43450767841011</v>
      </c>
    </row>
    <row r="4289">
      <c r="A4289" s="17" t="n">
        <v>0.1805136584718313</v>
      </c>
      <c r="B4289" s="19" t="n">
        <v>77.45257452574525</v>
      </c>
    </row>
    <row r="4290">
      <c r="A4290" s="17" t="n">
        <v>0.1803730715104046</v>
      </c>
      <c r="B4290" s="19" t="n">
        <v>77.4706413730804</v>
      </c>
    </row>
    <row r="4291">
      <c r="A4291" s="17" t="n">
        <v>0.1803730715104046</v>
      </c>
      <c r="B4291" s="19" t="n">
        <v>77.48870822041553</v>
      </c>
    </row>
    <row r="4292">
      <c r="A4292" s="17" t="n">
        <v>0.1802324845489779</v>
      </c>
      <c r="B4292" s="19" t="n">
        <v>77.50677506775068</v>
      </c>
    </row>
    <row r="4293">
      <c r="A4293" s="17" t="n">
        <v>0.1802324845489779</v>
      </c>
      <c r="B4293" s="19" t="n">
        <v>77.52484191508582</v>
      </c>
    </row>
    <row r="4294">
      <c r="A4294" s="17" t="n">
        <v>0.1802324845489779</v>
      </c>
      <c r="B4294" s="19" t="n">
        <v>77.54290876242096</v>
      </c>
    </row>
    <row r="4295">
      <c r="A4295" s="17" t="n">
        <v>0.1802324845489779</v>
      </c>
      <c r="B4295" s="19" t="n">
        <v>77.5609756097561</v>
      </c>
    </row>
    <row r="4296">
      <c r="A4296" s="17" t="n">
        <v>0.1800918975875513</v>
      </c>
      <c r="B4296" s="19" t="n">
        <v>77.57904245709125</v>
      </c>
    </row>
    <row r="4297">
      <c r="A4297" s="17" t="n">
        <v>0.1800918975875513</v>
      </c>
      <c r="B4297" s="19" t="n">
        <v>77.59710930442638</v>
      </c>
    </row>
    <row r="4298">
      <c r="A4298" s="17" t="n">
        <v>0.179810723664698</v>
      </c>
      <c r="B4298" s="19" t="n">
        <v>77.61517615176152</v>
      </c>
    </row>
    <row r="4299">
      <c r="A4299" s="17" t="n">
        <v>0.1796701367032713</v>
      </c>
      <c r="B4299" s="19" t="n">
        <v>77.63324299909665</v>
      </c>
    </row>
    <row r="4300">
      <c r="A4300" s="17" t="n">
        <v>0.1796701367032713</v>
      </c>
      <c r="B4300" s="19" t="n">
        <v>77.65130984643179</v>
      </c>
    </row>
    <row r="4301">
      <c r="A4301" s="17" t="n">
        <v>0.1796701367032713</v>
      </c>
      <c r="B4301" s="19" t="n">
        <v>77.66937669376694</v>
      </c>
    </row>
    <row r="4302">
      <c r="A4302" s="17" t="n">
        <v>0.1795295497418447</v>
      </c>
      <c r="B4302" s="19" t="n">
        <v>77.68744354110207</v>
      </c>
    </row>
    <row r="4303">
      <c r="A4303" s="17" t="n">
        <v>0.1795295497418447</v>
      </c>
      <c r="B4303" s="19" t="n">
        <v>77.70551038843722</v>
      </c>
    </row>
    <row r="4304">
      <c r="A4304" s="17" t="n">
        <v>0.179388962780418</v>
      </c>
      <c r="B4304" s="19" t="n">
        <v>77.72357723577235</v>
      </c>
    </row>
    <row r="4305">
      <c r="A4305" s="17" t="n">
        <v>0.179388962780418</v>
      </c>
      <c r="B4305" s="19" t="n">
        <v>77.7416440831075</v>
      </c>
    </row>
    <row r="4306">
      <c r="A4306" s="17" t="n">
        <v>0.1792483758189913</v>
      </c>
      <c r="B4306" s="19" t="n">
        <v>77.75971093044264</v>
      </c>
    </row>
    <row r="4307">
      <c r="A4307" s="17" t="n">
        <v>0.1791077888575647</v>
      </c>
      <c r="B4307" s="19" t="n">
        <v>77.77777777777779</v>
      </c>
    </row>
    <row r="4308">
      <c r="A4308" s="17" t="n">
        <v>0.178967201896138</v>
      </c>
      <c r="B4308" s="19" t="n">
        <v>77.79584462511292</v>
      </c>
    </row>
    <row r="4309">
      <c r="A4309" s="17" t="n">
        <v>0.1786860279732848</v>
      </c>
      <c r="B4309" s="19" t="n">
        <v>77.81391147244805</v>
      </c>
    </row>
    <row r="4310">
      <c r="A4310" s="17" t="n">
        <v>0.1786860279732848</v>
      </c>
      <c r="B4310" s="19" t="n">
        <v>77.8319783197832</v>
      </c>
    </row>
    <row r="4311">
      <c r="A4311" s="17" t="n">
        <v>0.1786860279732848</v>
      </c>
      <c r="B4311" s="19" t="n">
        <v>77.85004516711834</v>
      </c>
    </row>
    <row r="4312">
      <c r="A4312" s="17" t="n">
        <v>0.1786860279732848</v>
      </c>
      <c r="B4312" s="19" t="n">
        <v>77.86811201445349</v>
      </c>
    </row>
    <row r="4313">
      <c r="A4313" s="17" t="n">
        <v>0.178545441011858</v>
      </c>
      <c r="B4313" s="19" t="n">
        <v>77.88617886178861</v>
      </c>
    </row>
    <row r="4314">
      <c r="A4314" s="17" t="n">
        <v>0.1784048540504314</v>
      </c>
      <c r="B4314" s="19" t="n">
        <v>77.90424570912376</v>
      </c>
    </row>
    <row r="4315">
      <c r="A4315" s="17" t="n">
        <v>0.1784048540504314</v>
      </c>
      <c r="B4315" s="19" t="n">
        <v>77.92231255645889</v>
      </c>
    </row>
    <row r="4316">
      <c r="A4316" s="17" t="n">
        <v>0.1784048540504314</v>
      </c>
      <c r="B4316" s="19" t="n">
        <v>77.94037940379404</v>
      </c>
    </row>
    <row r="4317">
      <c r="A4317" s="17" t="n">
        <v>0.1784048540504314</v>
      </c>
      <c r="B4317" s="19" t="n">
        <v>77.95844625112917</v>
      </c>
    </row>
    <row r="4318">
      <c r="A4318" s="17" t="n">
        <v>0.1782642670890047</v>
      </c>
      <c r="B4318" s="19" t="n">
        <v>77.97651309846432</v>
      </c>
    </row>
    <row r="4319">
      <c r="A4319" s="17" t="n">
        <v>0.1782642670890047</v>
      </c>
      <c r="B4319" s="19" t="n">
        <v>77.99457994579946</v>
      </c>
    </row>
    <row r="4320">
      <c r="A4320" s="17" t="n">
        <v>0.178123680127578</v>
      </c>
      <c r="B4320" s="19" t="n">
        <v>78.01264679313459</v>
      </c>
    </row>
    <row r="4321">
      <c r="A4321" s="17" t="n">
        <v>0.1778425062047247</v>
      </c>
      <c r="B4321" s="19" t="n">
        <v>78.03071364046974</v>
      </c>
    </row>
    <row r="4322">
      <c r="A4322" s="17" t="n">
        <v>0.1778425062047247</v>
      </c>
      <c r="B4322" s="19" t="n">
        <v>78.04878048780488</v>
      </c>
    </row>
    <row r="4323">
      <c r="A4323" s="17" t="n">
        <v>0.1777019192432981</v>
      </c>
      <c r="B4323" s="19" t="n">
        <v>78.06684733514003</v>
      </c>
    </row>
    <row r="4324">
      <c r="A4324" s="17" t="n">
        <v>0.1777019192432981</v>
      </c>
      <c r="B4324" s="19" t="n">
        <v>78.08491418247516</v>
      </c>
    </row>
    <row r="4325">
      <c r="A4325" s="17" t="n">
        <v>0.1777019192432981</v>
      </c>
      <c r="B4325" s="19" t="n">
        <v>78.10298102981031</v>
      </c>
    </row>
    <row r="4326">
      <c r="A4326" s="17" t="n">
        <v>0.1777019192432981</v>
      </c>
      <c r="B4326" s="19" t="n">
        <v>78.12104787714543</v>
      </c>
    </row>
    <row r="4327">
      <c r="A4327" s="17" t="n">
        <v>0.1775613322818714</v>
      </c>
      <c r="B4327" s="19" t="n">
        <v>78.13911472448058</v>
      </c>
    </row>
    <row r="4328">
      <c r="A4328" s="17" t="n">
        <v>0.1774207453204447</v>
      </c>
      <c r="B4328" s="19" t="n">
        <v>78.15718157181571</v>
      </c>
    </row>
    <row r="4329">
      <c r="A4329" s="17" t="n">
        <v>0.1774207453204447</v>
      </c>
      <c r="B4329" s="19" t="n">
        <v>78.17524841915086</v>
      </c>
    </row>
    <row r="4330">
      <c r="A4330" s="17" t="n">
        <v>0.1774207453204447</v>
      </c>
      <c r="B4330" s="19" t="n">
        <v>78.193315266486</v>
      </c>
    </row>
    <row r="4331">
      <c r="A4331" s="17" t="n">
        <v>0.1771395713975915</v>
      </c>
      <c r="B4331" s="19" t="n">
        <v>78.21138211382113</v>
      </c>
    </row>
    <row r="4332">
      <c r="A4332" s="17" t="n">
        <v>0.1771395713975915</v>
      </c>
      <c r="B4332" s="19" t="n">
        <v>78.22944896115628</v>
      </c>
    </row>
    <row r="4333">
      <c r="A4333" s="17" t="n">
        <v>0.1768583974747381</v>
      </c>
      <c r="B4333" s="19" t="n">
        <v>78.24751580849141</v>
      </c>
    </row>
    <row r="4334">
      <c r="A4334" s="17" t="n">
        <v>0.1767178105133115</v>
      </c>
      <c r="B4334" s="19" t="n">
        <v>78.26558265582656</v>
      </c>
    </row>
    <row r="4335">
      <c r="A4335" s="17" t="n">
        <v>0.1767178105133115</v>
      </c>
      <c r="B4335" s="19" t="n">
        <v>78.2836495031617</v>
      </c>
    </row>
    <row r="4336">
      <c r="A4336" s="17" t="n">
        <v>0.1765772235518848</v>
      </c>
      <c r="B4336" s="19" t="n">
        <v>78.30171635049685</v>
      </c>
    </row>
    <row r="4337">
      <c r="A4337" s="17" t="n">
        <v>0.1764366365904581</v>
      </c>
      <c r="B4337" s="19" t="n">
        <v>78.31978319783198</v>
      </c>
    </row>
    <row r="4338">
      <c r="A4338" s="17" t="n">
        <v>0.1762960496290315</v>
      </c>
      <c r="B4338" s="19" t="n">
        <v>78.33785004516713</v>
      </c>
    </row>
    <row r="4339">
      <c r="A4339" s="17" t="n">
        <v>0.1762960496290315</v>
      </c>
      <c r="B4339" s="19" t="n">
        <v>78.35591689250225</v>
      </c>
    </row>
    <row r="4340">
      <c r="A4340" s="17" t="n">
        <v>0.1762960496290315</v>
      </c>
      <c r="B4340" s="19" t="n">
        <v>78.3739837398374</v>
      </c>
    </row>
    <row r="4341">
      <c r="A4341" s="17" t="n">
        <v>0.1762960496290315</v>
      </c>
      <c r="B4341" s="19" t="n">
        <v>78.39205058717253</v>
      </c>
    </row>
    <row r="4342">
      <c r="A4342" s="17" t="n">
        <v>0.1762960496290315</v>
      </c>
      <c r="B4342" s="19" t="n">
        <v>78.41011743450767</v>
      </c>
    </row>
    <row r="4343">
      <c r="A4343" s="17" t="n">
        <v>0.1760148757061782</v>
      </c>
      <c r="B4343" s="19" t="n">
        <v>78.42818428184282</v>
      </c>
    </row>
    <row r="4344">
      <c r="A4344" s="17" t="n">
        <v>0.1760148757061782</v>
      </c>
      <c r="B4344" s="19" t="n">
        <v>78.44625112917795</v>
      </c>
    </row>
    <row r="4345">
      <c r="A4345" s="17" t="n">
        <v>0.1758742887447515</v>
      </c>
      <c r="B4345" s="19" t="n">
        <v>78.4643179765131</v>
      </c>
    </row>
    <row r="4346">
      <c r="A4346" s="17" t="n">
        <v>0.1757337017833249</v>
      </c>
      <c r="B4346" s="19" t="n">
        <v>78.48238482384824</v>
      </c>
    </row>
    <row r="4347">
      <c r="A4347" s="17" t="n">
        <v>0.1754525278604715</v>
      </c>
      <c r="B4347" s="19" t="n">
        <v>78.50045167118338</v>
      </c>
    </row>
    <row r="4348">
      <c r="A4348" s="17" t="n">
        <v>0.1753119408990449</v>
      </c>
      <c r="B4348" s="19" t="n">
        <v>78.51851851851852</v>
      </c>
    </row>
    <row r="4349">
      <c r="A4349" s="17" t="n">
        <v>0.1753119408990449</v>
      </c>
      <c r="B4349" s="19" t="n">
        <v>78.53658536585367</v>
      </c>
    </row>
    <row r="4350">
      <c r="A4350" s="17" t="n">
        <v>0.1753119408990449</v>
      </c>
      <c r="B4350" s="19" t="n">
        <v>78.5546522131888</v>
      </c>
    </row>
    <row r="4351">
      <c r="A4351" s="17" t="n">
        <v>0.1751713539376182</v>
      </c>
      <c r="B4351" s="19" t="n">
        <v>78.57271906052394</v>
      </c>
    </row>
    <row r="4352">
      <c r="A4352" s="17" t="n">
        <v>0.1751713539376182</v>
      </c>
      <c r="B4352" s="19" t="n">
        <v>78.59078590785907</v>
      </c>
    </row>
    <row r="4353">
      <c r="A4353" s="17" t="n">
        <v>0.1751713539376182</v>
      </c>
      <c r="B4353" s="19" t="n">
        <v>78.60885275519422</v>
      </c>
    </row>
    <row r="4354">
      <c r="A4354" s="17" t="n">
        <v>0.1748901800147649</v>
      </c>
      <c r="B4354" s="19" t="n">
        <v>78.62691960252936</v>
      </c>
    </row>
    <row r="4355">
      <c r="A4355" s="17" t="n">
        <v>0.1748901800147649</v>
      </c>
      <c r="B4355" s="19" t="n">
        <v>78.64498644986449</v>
      </c>
    </row>
    <row r="4356">
      <c r="A4356" s="17" t="n">
        <v>0.1748901800147649</v>
      </c>
      <c r="B4356" s="19" t="n">
        <v>78.66305329719964</v>
      </c>
    </row>
    <row r="4357">
      <c r="A4357" s="17" t="n">
        <v>0.1748901800147649</v>
      </c>
      <c r="B4357" s="19" t="n">
        <v>78.68112014453477</v>
      </c>
    </row>
    <row r="4358">
      <c r="A4358" s="17" t="n">
        <v>0.1746090060919115</v>
      </c>
      <c r="B4358" s="19" t="n">
        <v>78.69918699186992</v>
      </c>
    </row>
    <row r="4359">
      <c r="A4359" s="17" t="n">
        <v>0.1746090060919115</v>
      </c>
      <c r="B4359" s="19" t="n">
        <v>78.71725383920506</v>
      </c>
    </row>
    <row r="4360">
      <c r="A4360" s="17" t="n">
        <v>0.1746090060919115</v>
      </c>
      <c r="B4360" s="19" t="n">
        <v>78.73532068654021</v>
      </c>
    </row>
    <row r="4361">
      <c r="A4361" s="17" t="n">
        <v>0.1746090060919115</v>
      </c>
      <c r="B4361" s="19" t="n">
        <v>78.75338753387534</v>
      </c>
    </row>
    <row r="4362">
      <c r="A4362" s="17" t="n">
        <v>0.1744684191304849</v>
      </c>
      <c r="B4362" s="19" t="n">
        <v>78.77145438121048</v>
      </c>
    </row>
    <row r="4363">
      <c r="A4363" s="17" t="n">
        <v>0.1744684191304849</v>
      </c>
      <c r="B4363" s="19" t="n">
        <v>78.78952122854562</v>
      </c>
    </row>
    <row r="4364">
      <c r="A4364" s="17" t="n">
        <v>0.1744684191304849</v>
      </c>
      <c r="B4364" s="19" t="n">
        <v>78.80758807588076</v>
      </c>
    </row>
    <row r="4365">
      <c r="A4365" s="17" t="n">
        <v>0.1743278321690583</v>
      </c>
      <c r="B4365" s="19" t="n">
        <v>78.82565492321591</v>
      </c>
    </row>
    <row r="4366">
      <c r="A4366" s="17" t="n">
        <v>0.1743278321690583</v>
      </c>
      <c r="B4366" s="19" t="n">
        <v>78.84372177055103</v>
      </c>
    </row>
    <row r="4367">
      <c r="A4367" s="17" t="n">
        <v>0.1741872452076316</v>
      </c>
      <c r="B4367" s="19" t="n">
        <v>78.86178861788618</v>
      </c>
    </row>
    <row r="4368">
      <c r="A4368" s="17" t="n">
        <v>0.1740466582462049</v>
      </c>
      <c r="B4368" s="19" t="n">
        <v>78.87985546522131</v>
      </c>
    </row>
    <row r="4369">
      <c r="A4369" s="17" t="n">
        <v>0.1740466582462049</v>
      </c>
      <c r="B4369" s="19" t="n">
        <v>78.89792231255646</v>
      </c>
    </row>
    <row r="4370">
      <c r="A4370" s="17" t="n">
        <v>0.1740466582462049</v>
      </c>
      <c r="B4370" s="19" t="n">
        <v>78.91598915989159</v>
      </c>
    </row>
    <row r="4371">
      <c r="A4371" s="17" t="n">
        <v>0.1740466582462049</v>
      </c>
      <c r="B4371" s="19" t="n">
        <v>78.93405600722674</v>
      </c>
    </row>
    <row r="4372">
      <c r="A4372" s="17" t="n">
        <v>0.1740466582462049</v>
      </c>
      <c r="B4372" s="19" t="n">
        <v>78.95212285456188</v>
      </c>
    </row>
    <row r="4373">
      <c r="A4373" s="17" t="n">
        <v>0.1740466582462049</v>
      </c>
      <c r="B4373" s="19" t="n">
        <v>78.97018970189703</v>
      </c>
    </row>
    <row r="4374">
      <c r="A4374" s="17" t="n">
        <v>0.1740466582462049</v>
      </c>
      <c r="B4374" s="19" t="n">
        <v>78.98825654923216</v>
      </c>
    </row>
    <row r="4375">
      <c r="A4375" s="17" t="n">
        <v>0.1740466582462049</v>
      </c>
      <c r="B4375" s="19" t="n">
        <v>79.0063233965673</v>
      </c>
    </row>
    <row r="4376">
      <c r="A4376" s="17" t="n">
        <v>0.1740466582462049</v>
      </c>
      <c r="B4376" s="19" t="n">
        <v>79.02439024390245</v>
      </c>
    </row>
    <row r="4377">
      <c r="A4377" s="17" t="n">
        <v>0.1740466582462049</v>
      </c>
      <c r="B4377" s="19" t="n">
        <v>79.04245709123758</v>
      </c>
    </row>
    <row r="4378">
      <c r="A4378" s="17" t="n">
        <v>0.1740466582462049</v>
      </c>
      <c r="B4378" s="19" t="n">
        <v>79.06052393857273</v>
      </c>
    </row>
    <row r="4379">
      <c r="A4379" s="17" t="n">
        <v>0.1740466582462049</v>
      </c>
      <c r="B4379" s="19" t="n">
        <v>79.07859078590785</v>
      </c>
    </row>
    <row r="4380">
      <c r="A4380" s="17" t="n">
        <v>0.1740466582462049</v>
      </c>
      <c r="B4380" s="19" t="n">
        <v>79.096657633243</v>
      </c>
    </row>
    <row r="4381">
      <c r="A4381" s="17" t="n">
        <v>0.1740466582462049</v>
      </c>
      <c r="B4381" s="19" t="n">
        <v>79.11472448057813</v>
      </c>
    </row>
    <row r="4382">
      <c r="A4382" s="17" t="n">
        <v>0.1740466582462049</v>
      </c>
      <c r="B4382" s="19" t="n">
        <v>79.13279132791328</v>
      </c>
    </row>
    <row r="4383">
      <c r="A4383" s="17" t="n">
        <v>0.1740466582462049</v>
      </c>
      <c r="B4383" s="19" t="n">
        <v>79.15085817524842</v>
      </c>
    </row>
    <row r="4384">
      <c r="A4384" s="17" t="n">
        <v>0.1740466582462049</v>
      </c>
      <c r="B4384" s="19" t="n">
        <v>79.16892502258357</v>
      </c>
    </row>
    <row r="4385">
      <c r="A4385" s="17" t="n">
        <v>0.1740466582462049</v>
      </c>
      <c r="B4385" s="19" t="n">
        <v>79.1869918699187</v>
      </c>
    </row>
    <row r="4386">
      <c r="A4386" s="17" t="n">
        <v>0.1740466582462049</v>
      </c>
      <c r="B4386" s="19" t="n">
        <v>79.20505871725383</v>
      </c>
    </row>
    <row r="4387">
      <c r="A4387" s="17" t="n">
        <v>0.1740466582462049</v>
      </c>
      <c r="B4387" s="19" t="n">
        <v>79.22312556458898</v>
      </c>
    </row>
    <row r="4388">
      <c r="A4388" s="17" t="n">
        <v>0.1740466582462049</v>
      </c>
      <c r="B4388" s="19" t="n">
        <v>79.24119241192412</v>
      </c>
    </row>
    <row r="4389">
      <c r="A4389" s="17" t="n">
        <v>0.1740466582462049</v>
      </c>
      <c r="B4389" s="19" t="n">
        <v>79.25925925925927</v>
      </c>
    </row>
    <row r="4390">
      <c r="A4390" s="17" t="n">
        <v>0.1739060712847783</v>
      </c>
      <c r="B4390" s="19" t="n">
        <v>79.2773261065944</v>
      </c>
    </row>
    <row r="4391">
      <c r="A4391" s="17" t="n">
        <v>0.1739060712847783</v>
      </c>
      <c r="B4391" s="19" t="n">
        <v>79.29539295392955</v>
      </c>
    </row>
    <row r="4392">
      <c r="A4392" s="17" t="n">
        <v>0.1737654843233516</v>
      </c>
      <c r="B4392" s="19" t="n">
        <v>79.31345980126467</v>
      </c>
    </row>
    <row r="4393">
      <c r="A4393" s="17" t="n">
        <v>0.173624897361925</v>
      </c>
      <c r="B4393" s="19" t="n">
        <v>79.33152664859982</v>
      </c>
    </row>
    <row r="4394">
      <c r="A4394" s="17" t="n">
        <v>0.1733437234390716</v>
      </c>
      <c r="B4394" s="19" t="n">
        <v>79.34959349593495</v>
      </c>
    </row>
    <row r="4395">
      <c r="A4395" s="17" t="n">
        <v>0.1733437234390716</v>
      </c>
      <c r="B4395" s="19" t="n">
        <v>79.3676603432701</v>
      </c>
    </row>
    <row r="4396">
      <c r="A4396" s="17" t="n">
        <v>0.1733437234390716</v>
      </c>
      <c r="B4396" s="19" t="n">
        <v>79.38572719060524</v>
      </c>
    </row>
    <row r="4397">
      <c r="A4397" s="17" t="n">
        <v>0.173203136477645</v>
      </c>
      <c r="B4397" s="19" t="n">
        <v>79.40379403794037</v>
      </c>
    </row>
    <row r="4398">
      <c r="A4398" s="17" t="n">
        <v>0.173203136477645</v>
      </c>
      <c r="B4398" s="19" t="n">
        <v>79.42186088527552</v>
      </c>
    </row>
    <row r="4399">
      <c r="A4399" s="17" t="n">
        <v>0.1729219625547917</v>
      </c>
      <c r="B4399" s="19" t="n">
        <v>79.43992773261066</v>
      </c>
    </row>
    <row r="4400">
      <c r="A4400" s="17" t="n">
        <v>0.1726407886319383</v>
      </c>
      <c r="B4400" s="19" t="n">
        <v>79.4579945799458</v>
      </c>
    </row>
    <row r="4401">
      <c r="A4401" s="17" t="n">
        <v>0.1722190277476584</v>
      </c>
      <c r="B4401" s="19" t="n">
        <v>79.47606142728094</v>
      </c>
    </row>
    <row r="4402">
      <c r="A4402" s="17" t="n">
        <v>0.1722190277476584</v>
      </c>
      <c r="B4402" s="19" t="n">
        <v>79.49412827461609</v>
      </c>
    </row>
    <row r="4403">
      <c r="A4403" s="17" t="n">
        <v>0.1720784407862317</v>
      </c>
      <c r="B4403" s="19" t="n">
        <v>79.51219512195122</v>
      </c>
    </row>
    <row r="4404">
      <c r="A4404" s="17" t="n">
        <v>0.1720784407862317</v>
      </c>
      <c r="B4404" s="19" t="n">
        <v>79.53026196928636</v>
      </c>
    </row>
    <row r="4405">
      <c r="A4405" s="17" t="n">
        <v>0.1720784407862317</v>
      </c>
      <c r="B4405" s="19" t="n">
        <v>79.54832881662149</v>
      </c>
    </row>
    <row r="4406">
      <c r="A4406" s="17" t="n">
        <v>0.171937853824805</v>
      </c>
      <c r="B4406" s="19" t="n">
        <v>79.56639566395664</v>
      </c>
    </row>
    <row r="4407">
      <c r="A4407" s="17" t="n">
        <v>0.171937853824805</v>
      </c>
      <c r="B4407" s="19" t="n">
        <v>79.58446251129178</v>
      </c>
    </row>
    <row r="4408">
      <c r="A4408" s="17" t="n">
        <v>0.171937853824805</v>
      </c>
      <c r="B4408" s="19" t="n">
        <v>79.60252935862691</v>
      </c>
    </row>
    <row r="4409">
      <c r="A4409" s="17" t="n">
        <v>0.1717972668633784</v>
      </c>
      <c r="B4409" s="19" t="n">
        <v>79.62059620596206</v>
      </c>
    </row>
    <row r="4410">
      <c r="A4410" s="17" t="n">
        <v>0.1717972668633784</v>
      </c>
      <c r="B4410" s="19" t="n">
        <v>79.63866305329719</v>
      </c>
    </row>
    <row r="4411">
      <c r="A4411" s="17" t="n">
        <v>0.1717972668633784</v>
      </c>
      <c r="B4411" s="19" t="n">
        <v>79.65672990063234</v>
      </c>
    </row>
    <row r="4412">
      <c r="A4412" s="17" t="n">
        <v>0.1716566799019517</v>
      </c>
      <c r="B4412" s="19" t="n">
        <v>79.67479674796748</v>
      </c>
    </row>
    <row r="4413">
      <c r="A4413" s="17" t="n">
        <v>0.1716566799019517</v>
      </c>
      <c r="B4413" s="19" t="n">
        <v>79.69286359530263</v>
      </c>
    </row>
    <row r="4414">
      <c r="A4414" s="17" t="n">
        <v>0.171516092940525</v>
      </c>
      <c r="B4414" s="19" t="n">
        <v>79.71093044263776</v>
      </c>
    </row>
    <row r="4415">
      <c r="A4415" s="17" t="n">
        <v>0.171516092940525</v>
      </c>
      <c r="B4415" s="19" t="n">
        <v>79.72899728997291</v>
      </c>
    </row>
    <row r="4416">
      <c r="A4416" s="17" t="n">
        <v>0.1713755059790984</v>
      </c>
      <c r="B4416" s="19" t="n">
        <v>79.74706413730804</v>
      </c>
    </row>
    <row r="4417">
      <c r="A4417" s="17" t="n">
        <v>0.1713755059790984</v>
      </c>
      <c r="B4417" s="19" t="n">
        <v>79.76513098464318</v>
      </c>
    </row>
    <row r="4418">
      <c r="A4418" s="17" t="n">
        <v>0.1713755059790984</v>
      </c>
      <c r="B4418" s="19" t="n">
        <v>79.78319783197833</v>
      </c>
    </row>
    <row r="4419">
      <c r="A4419" s="17" t="n">
        <v>0.1710943320562451</v>
      </c>
      <c r="B4419" s="19" t="n">
        <v>79.80126467931345</v>
      </c>
    </row>
    <row r="4420">
      <c r="A4420" s="17" t="n">
        <v>0.1709537450948184</v>
      </c>
      <c r="B4420" s="19" t="n">
        <v>79.8193315266486</v>
      </c>
    </row>
    <row r="4421">
      <c r="A4421" s="17" t="n">
        <v>0.1706725711719651</v>
      </c>
      <c r="B4421" s="19" t="n">
        <v>79.83739837398373</v>
      </c>
    </row>
    <row r="4422">
      <c r="A4422" s="17" t="n">
        <v>0.1706725711719651</v>
      </c>
      <c r="B4422" s="19" t="n">
        <v>79.85546522131888</v>
      </c>
    </row>
    <row r="4423">
      <c r="A4423" s="17" t="n">
        <v>0.1705319842105384</v>
      </c>
      <c r="B4423" s="19" t="n">
        <v>79.87353206865401</v>
      </c>
    </row>
    <row r="4424">
      <c r="A4424" s="17" t="n">
        <v>0.1703913972491118</v>
      </c>
      <c r="B4424" s="19" t="n">
        <v>79.89159891598916</v>
      </c>
    </row>
    <row r="4425">
      <c r="A4425" s="17" t="n">
        <v>0.1701102233262584</v>
      </c>
      <c r="B4425" s="19" t="n">
        <v>79.9096657633243</v>
      </c>
    </row>
    <row r="4426">
      <c r="A4426" s="17" t="n">
        <v>0.1701102233262584</v>
      </c>
      <c r="B4426" s="19" t="n">
        <v>79.92773261065945</v>
      </c>
    </row>
    <row r="4427">
      <c r="A4427" s="17" t="n">
        <v>0.1701102233262584</v>
      </c>
      <c r="B4427" s="19" t="n">
        <v>79.94579945799458</v>
      </c>
    </row>
    <row r="4428">
      <c r="A4428" s="17" t="n">
        <v>0.1699696363648318</v>
      </c>
      <c r="B4428" s="19" t="n">
        <v>79.96386630532972</v>
      </c>
    </row>
    <row r="4429">
      <c r="A4429" s="17" t="n">
        <v>0.1698290494034051</v>
      </c>
      <c r="B4429" s="19" t="n">
        <v>79.98193315266487</v>
      </c>
    </row>
    <row r="4430">
      <c r="A4430" s="17" t="n">
        <v>0.1698290494034051</v>
      </c>
      <c r="B4430" s="19" t="n">
        <v>80</v>
      </c>
    </row>
    <row r="4431">
      <c r="A4431" s="17" t="n">
        <v>0.1698290494034051</v>
      </c>
      <c r="B4431" s="19" t="n">
        <v>80.01806684733515</v>
      </c>
    </row>
    <row r="4432">
      <c r="A4432" s="17" t="n">
        <v>0.1698290494034051</v>
      </c>
      <c r="B4432" s="19" t="n">
        <v>80.03613369467027</v>
      </c>
    </row>
    <row r="4433">
      <c r="A4433" s="17" t="n">
        <v>0.1698290494034051</v>
      </c>
      <c r="B4433" s="19" t="n">
        <v>80.05420054200542</v>
      </c>
    </row>
    <row r="4434">
      <c r="A4434" s="17" t="n">
        <v>0.1698290494034051</v>
      </c>
      <c r="B4434" s="19" t="n">
        <v>80.07226738934055</v>
      </c>
    </row>
    <row r="4435">
      <c r="A4435" s="17" t="n">
        <v>0.1696884624419784</v>
      </c>
      <c r="B4435" s="19" t="n">
        <v>80.0903342366757</v>
      </c>
    </row>
    <row r="4436">
      <c r="A4436" s="17" t="n">
        <v>0.1695478754805518</v>
      </c>
      <c r="B4436" s="19" t="n">
        <v>80.10840108401084</v>
      </c>
    </row>
    <row r="4437">
      <c r="A4437" s="17" t="n">
        <v>0.1694072885191251</v>
      </c>
      <c r="B4437" s="19" t="n">
        <v>80.12646793134599</v>
      </c>
    </row>
    <row r="4438">
      <c r="A4438" s="17" t="n">
        <v>0.1694072885191251</v>
      </c>
      <c r="B4438" s="19" t="n">
        <v>80.14453477868112</v>
      </c>
    </row>
    <row r="4439">
      <c r="A4439" s="17" t="n">
        <v>0.1692667015576985</v>
      </c>
      <c r="B4439" s="19" t="n">
        <v>80.16260162601625</v>
      </c>
    </row>
    <row r="4440">
      <c r="A4440" s="17" t="n">
        <v>0.1692667015576985</v>
      </c>
      <c r="B4440" s="19" t="n">
        <v>80.1806684733514</v>
      </c>
    </row>
    <row r="4441">
      <c r="A4441" s="17" t="n">
        <v>0.1691261145962718</v>
      </c>
      <c r="B4441" s="19" t="n">
        <v>80.19873532068654</v>
      </c>
    </row>
    <row r="4442">
      <c r="A4442" s="17" t="n">
        <v>0.1688449406734185</v>
      </c>
      <c r="B4442" s="19" t="n">
        <v>80.21680216802169</v>
      </c>
    </row>
    <row r="4443">
      <c r="A4443" s="17" t="n">
        <v>0.1688449406734185</v>
      </c>
      <c r="B4443" s="19" t="n">
        <v>80.23486901535682</v>
      </c>
    </row>
    <row r="4444">
      <c r="A4444" s="17" t="n">
        <v>0.1687043537119919</v>
      </c>
      <c r="B4444" s="19" t="n">
        <v>80.25293586269197</v>
      </c>
    </row>
    <row r="4445">
      <c r="A4445" s="17" t="n">
        <v>0.1687043537119919</v>
      </c>
      <c r="B4445" s="19" t="n">
        <v>80.27100271002709</v>
      </c>
    </row>
    <row r="4446">
      <c r="A4446" s="17" t="n">
        <v>0.1685637667505652</v>
      </c>
      <c r="B4446" s="19" t="n">
        <v>80.28906955736224</v>
      </c>
    </row>
    <row r="4447">
      <c r="A4447" s="17" t="n">
        <v>0.1684231797891385</v>
      </c>
      <c r="B4447" s="19" t="n">
        <v>80.30713640469737</v>
      </c>
    </row>
    <row r="4448">
      <c r="A4448" s="17" t="n">
        <v>0.1684231797891385</v>
      </c>
      <c r="B4448" s="19" t="n">
        <v>80.32520325203252</v>
      </c>
    </row>
    <row r="4449">
      <c r="A4449" s="17" t="n">
        <v>0.1684231797891385</v>
      </c>
      <c r="B4449" s="19" t="n">
        <v>80.34327009936766</v>
      </c>
    </row>
    <row r="4450">
      <c r="A4450" s="17" t="n">
        <v>0.1682825928277119</v>
      </c>
      <c r="B4450" s="19" t="n">
        <v>80.36133694670281</v>
      </c>
    </row>
    <row r="4451">
      <c r="A4451" s="17" t="n">
        <v>0.1682825928277119</v>
      </c>
      <c r="B4451" s="19" t="n">
        <v>80.37940379403794</v>
      </c>
    </row>
    <row r="4452">
      <c r="A4452" s="17" t="n">
        <v>0.1680014189048586</v>
      </c>
      <c r="B4452" s="19" t="n">
        <v>80.39747064137308</v>
      </c>
    </row>
    <row r="4453">
      <c r="A4453" s="17" t="n">
        <v>0.1680014189048586</v>
      </c>
      <c r="B4453" s="19" t="n">
        <v>80.41553748870822</v>
      </c>
    </row>
    <row r="4454">
      <c r="A4454" s="17" t="n">
        <v>0.1680014189048586</v>
      </c>
      <c r="B4454" s="19" t="n">
        <v>80.43360433604336</v>
      </c>
    </row>
    <row r="4455">
      <c r="A4455" s="17" t="n">
        <v>0.1678608319434319</v>
      </c>
      <c r="B4455" s="19" t="n">
        <v>80.45167118337851</v>
      </c>
    </row>
    <row r="4456">
      <c r="A4456" s="17" t="n">
        <v>0.1678608319434319</v>
      </c>
      <c r="B4456" s="19" t="n">
        <v>80.46973803071364</v>
      </c>
    </row>
    <row r="4457">
      <c r="A4457" s="17" t="n">
        <v>0.1678608319434319</v>
      </c>
      <c r="B4457" s="19" t="n">
        <v>80.48780487804879</v>
      </c>
    </row>
    <row r="4458">
      <c r="A4458" s="17" t="n">
        <v>0.1677202449820052</v>
      </c>
      <c r="B4458" s="19" t="n">
        <v>80.50587172538391</v>
      </c>
    </row>
    <row r="4459">
      <c r="A4459" s="17" t="n">
        <v>0.1677202449820052</v>
      </c>
      <c r="B4459" s="19" t="n">
        <v>80.52393857271906</v>
      </c>
    </row>
    <row r="4460">
      <c r="A4460" s="17" t="n">
        <v>0.1675796580205786</v>
      </c>
      <c r="B4460" s="19" t="n">
        <v>80.5420054200542</v>
      </c>
    </row>
    <row r="4461">
      <c r="A4461" s="17" t="n">
        <v>0.1675796580205786</v>
      </c>
      <c r="B4461" s="19" t="n">
        <v>80.56007226738934</v>
      </c>
    </row>
    <row r="4462">
      <c r="A4462" s="17" t="n">
        <v>0.1674390710591519</v>
      </c>
      <c r="B4462" s="19" t="n">
        <v>80.57813911472448</v>
      </c>
    </row>
    <row r="4463">
      <c r="A4463" s="17" t="n">
        <v>0.1674390710591519</v>
      </c>
      <c r="B4463" s="19" t="n">
        <v>80.59620596205961</v>
      </c>
    </row>
    <row r="4464">
      <c r="A4464" s="17" t="n">
        <v>0.1672984840977252</v>
      </c>
      <c r="B4464" s="19" t="n">
        <v>80.61427280939476</v>
      </c>
    </row>
    <row r="4465">
      <c r="A4465" s="17" t="n">
        <v>0.1672984840977252</v>
      </c>
      <c r="B4465" s="19" t="n">
        <v>80.6323396567299</v>
      </c>
    </row>
    <row r="4466">
      <c r="A4466" s="17" t="n">
        <v>0.1672984840977252</v>
      </c>
      <c r="B4466" s="19" t="n">
        <v>80.65040650406505</v>
      </c>
    </row>
    <row r="4467">
      <c r="A4467" s="17" t="n">
        <v>0.1671578971362986</v>
      </c>
      <c r="B4467" s="19" t="n">
        <v>80.66847335140018</v>
      </c>
    </row>
    <row r="4468">
      <c r="A4468" s="17" t="n">
        <v>0.1671578971362986</v>
      </c>
      <c r="B4468" s="19" t="n">
        <v>80.68654019873533</v>
      </c>
    </row>
    <row r="4469">
      <c r="A4469" s="17" t="n">
        <v>0.1671578971362986</v>
      </c>
      <c r="B4469" s="19" t="n">
        <v>80.70460704607046</v>
      </c>
    </row>
    <row r="4470">
      <c r="A4470" s="17" t="n">
        <v>0.1670173101748719</v>
      </c>
      <c r="B4470" s="19" t="n">
        <v>80.7226738934056</v>
      </c>
    </row>
    <row r="4471">
      <c r="A4471" s="17" t="n">
        <v>0.1670173101748719</v>
      </c>
      <c r="B4471" s="19" t="n">
        <v>80.74074074074075</v>
      </c>
    </row>
    <row r="4472">
      <c r="A4472" s="17" t="n">
        <v>0.1670173101748719</v>
      </c>
      <c r="B4472" s="19" t="n">
        <v>80.75880758807588</v>
      </c>
    </row>
    <row r="4473">
      <c r="A4473" s="17" t="n">
        <v>0.1668767232134453</v>
      </c>
      <c r="B4473" s="19" t="n">
        <v>80.77687443541102</v>
      </c>
    </row>
    <row r="4474">
      <c r="A4474" s="17" t="n">
        <v>0.1668767232134453</v>
      </c>
      <c r="B4474" s="19" t="n">
        <v>80.79494128274615</v>
      </c>
    </row>
    <row r="4475">
      <c r="A4475" s="17" t="n">
        <v>0.1668767232134453</v>
      </c>
      <c r="B4475" s="19" t="n">
        <v>80.8130081300813</v>
      </c>
    </row>
    <row r="4476">
      <c r="A4476" s="17" t="n">
        <v>0.1667361362520186</v>
      </c>
      <c r="B4476" s="19" t="n">
        <v>80.83107497741643</v>
      </c>
    </row>
    <row r="4477">
      <c r="A4477" s="17" t="n">
        <v>0.1667361362520186</v>
      </c>
      <c r="B4477" s="19" t="n">
        <v>80.84914182475158</v>
      </c>
    </row>
    <row r="4478">
      <c r="A4478" s="17" t="n">
        <v>0.1667361362520186</v>
      </c>
      <c r="B4478" s="19" t="n">
        <v>80.86720867208672</v>
      </c>
    </row>
    <row r="4479">
      <c r="A4479" s="17" t="n">
        <v>0.1667361362520186</v>
      </c>
      <c r="B4479" s="19" t="n">
        <v>80.88527551942187</v>
      </c>
    </row>
    <row r="4480">
      <c r="A4480" s="17" t="n">
        <v>0.1665955492905919</v>
      </c>
      <c r="B4480" s="19" t="n">
        <v>80.903342366757</v>
      </c>
    </row>
    <row r="4481">
      <c r="A4481" s="17" t="n">
        <v>0.1664549623291653</v>
      </c>
      <c r="B4481" s="19" t="n">
        <v>80.92140921409214</v>
      </c>
    </row>
    <row r="4482">
      <c r="A4482" s="17" t="n">
        <v>0.1663143753677386</v>
      </c>
      <c r="B4482" s="19" t="n">
        <v>80.93947606142729</v>
      </c>
    </row>
    <row r="4483">
      <c r="A4483" s="17" t="n">
        <v>0.1663143753677386</v>
      </c>
      <c r="B4483" s="19" t="n">
        <v>80.95754290876242</v>
      </c>
    </row>
    <row r="4484">
      <c r="A4484" s="17" t="n">
        <v>0.1663143753677386</v>
      </c>
      <c r="B4484" s="19" t="n">
        <v>80.97560975609757</v>
      </c>
    </row>
    <row r="4485">
      <c r="A4485" s="17" t="n">
        <v>0.1661737884063119</v>
      </c>
      <c r="B4485" s="19" t="n">
        <v>80.99367660343269</v>
      </c>
    </row>
    <row r="4486">
      <c r="A4486" s="17" t="n">
        <v>0.1658926144834587</v>
      </c>
      <c r="B4486" s="19" t="n">
        <v>81.01174345076784</v>
      </c>
    </row>
    <row r="4487">
      <c r="A4487" s="17" t="n">
        <v>0.1658926144834587</v>
      </c>
      <c r="B4487" s="19" t="n">
        <v>81.02981029810297</v>
      </c>
    </row>
    <row r="4488">
      <c r="A4488" s="17" t="n">
        <v>0.1658926144834587</v>
      </c>
      <c r="B4488" s="19" t="n">
        <v>81.04787714543812</v>
      </c>
    </row>
    <row r="4489">
      <c r="A4489" s="17" t="n">
        <v>0.165752027522032</v>
      </c>
      <c r="B4489" s="19" t="n">
        <v>81.06594399277326</v>
      </c>
    </row>
    <row r="4490">
      <c r="A4490" s="17" t="n">
        <v>0.165752027522032</v>
      </c>
      <c r="B4490" s="19" t="n">
        <v>81.08401084010841</v>
      </c>
    </row>
    <row r="4491">
      <c r="A4491" s="17" t="n">
        <v>0.1654708535991787</v>
      </c>
      <c r="B4491" s="19" t="n">
        <v>81.10207768744354</v>
      </c>
    </row>
    <row r="4492">
      <c r="A4492" s="17" t="n">
        <v>0.1654708535991787</v>
      </c>
      <c r="B4492" s="19" t="n">
        <v>81.12014453477869</v>
      </c>
    </row>
    <row r="4493">
      <c r="A4493" s="17" t="n">
        <v>0.1654708535991787</v>
      </c>
      <c r="B4493" s="19" t="n">
        <v>81.13821138211382</v>
      </c>
    </row>
    <row r="4494">
      <c r="A4494" s="17" t="n">
        <v>0.1646273318306187</v>
      </c>
      <c r="B4494" s="19" t="n">
        <v>81.15627822944896</v>
      </c>
    </row>
    <row r="4495">
      <c r="A4495" s="17" t="n">
        <v>0.1644867448691921</v>
      </c>
      <c r="B4495" s="19" t="n">
        <v>81.17434507678411</v>
      </c>
    </row>
    <row r="4496">
      <c r="A4496" s="17" t="n">
        <v>0.1643461579077654</v>
      </c>
      <c r="B4496" s="19" t="n">
        <v>81.19241192411924</v>
      </c>
    </row>
    <row r="4497">
      <c r="A4497" s="17" t="n">
        <v>0.1640649839849121</v>
      </c>
      <c r="B4497" s="19" t="n">
        <v>81.21047877145439</v>
      </c>
    </row>
    <row r="4498">
      <c r="A4498" s="17" t="n">
        <v>0.1639243970234854</v>
      </c>
      <c r="B4498" s="19" t="n">
        <v>81.22854561878951</v>
      </c>
    </row>
    <row r="4499">
      <c r="A4499" s="17" t="n">
        <v>0.1636432231006321</v>
      </c>
      <c r="B4499" s="19" t="n">
        <v>81.24661246612466</v>
      </c>
    </row>
    <row r="4500">
      <c r="A4500" s="17" t="n">
        <v>0.1636432231006321</v>
      </c>
      <c r="B4500" s="19" t="n">
        <v>81.26467931345979</v>
      </c>
    </row>
    <row r="4501">
      <c r="A4501" s="17" t="n">
        <v>0.1635026361392054</v>
      </c>
      <c r="B4501" s="19" t="n">
        <v>81.28274616079494</v>
      </c>
    </row>
    <row r="4502">
      <c r="A4502" s="17" t="n">
        <v>0.1635026361392054</v>
      </c>
      <c r="B4502" s="19" t="n">
        <v>81.30081300813008</v>
      </c>
    </row>
    <row r="4503">
      <c r="A4503" s="17" t="n">
        <v>0.1633620491777788</v>
      </c>
      <c r="B4503" s="19" t="n">
        <v>81.31887985546523</v>
      </c>
    </row>
    <row r="4504">
      <c r="A4504" s="17" t="n">
        <v>0.1633620491777788</v>
      </c>
      <c r="B4504" s="19" t="n">
        <v>81.33694670280036</v>
      </c>
    </row>
    <row r="4505">
      <c r="A4505" s="17" t="n">
        <v>0.1627997013320721</v>
      </c>
      <c r="B4505" s="19" t="n">
        <v>81.3550135501355</v>
      </c>
    </row>
    <row r="4506">
      <c r="A4506" s="17" t="n">
        <v>0.1627997013320721</v>
      </c>
      <c r="B4506" s="19" t="n">
        <v>81.37308039747064</v>
      </c>
    </row>
    <row r="4507">
      <c r="A4507" s="17" t="n">
        <v>0.1626591143706455</v>
      </c>
      <c r="B4507" s="19" t="n">
        <v>81.39114724480578</v>
      </c>
    </row>
    <row r="4508">
      <c r="A4508" s="17" t="n">
        <v>0.1626591143706455</v>
      </c>
      <c r="B4508" s="19" t="n">
        <v>81.40921409214093</v>
      </c>
    </row>
    <row r="4509">
      <c r="A4509" s="17" t="n">
        <v>0.1626591143706455</v>
      </c>
      <c r="B4509" s="19" t="n">
        <v>81.42728093947606</v>
      </c>
    </row>
    <row r="4510">
      <c r="A4510" s="17" t="n">
        <v>0.1623779404477922</v>
      </c>
      <c r="B4510" s="19" t="n">
        <v>81.44534778681121</v>
      </c>
    </row>
    <row r="4511">
      <c r="A4511" s="17" t="n">
        <v>0.1622373534863655</v>
      </c>
      <c r="B4511" s="19" t="n">
        <v>81.46341463414633</v>
      </c>
    </row>
    <row r="4512">
      <c r="A4512" s="17" t="n">
        <v>0.1620967665249388</v>
      </c>
      <c r="B4512" s="19" t="n">
        <v>81.48148148148148</v>
      </c>
    </row>
    <row r="4513">
      <c r="A4513" s="17" t="n">
        <v>0.1620967665249388</v>
      </c>
      <c r="B4513" s="19" t="n">
        <v>81.49954832881662</v>
      </c>
    </row>
    <row r="4514">
      <c r="A4514" s="17" t="n">
        <v>0.1618155926020855</v>
      </c>
      <c r="B4514" s="19" t="n">
        <v>81.51761517615176</v>
      </c>
    </row>
    <row r="4515">
      <c r="A4515" s="17" t="n">
        <v>0.1618155926020855</v>
      </c>
      <c r="B4515" s="19" t="n">
        <v>81.5356820234869</v>
      </c>
    </row>
    <row r="4516">
      <c r="A4516" s="17" t="n">
        <v>0.1616750056406588</v>
      </c>
      <c r="B4516" s="19" t="n">
        <v>81.55374887082203</v>
      </c>
    </row>
    <row r="4517">
      <c r="A4517" s="17" t="n">
        <v>0.1616750056406588</v>
      </c>
      <c r="B4517" s="19" t="n">
        <v>81.57181571815718</v>
      </c>
    </row>
    <row r="4518">
      <c r="A4518" s="17" t="n">
        <v>0.1615344186792322</v>
      </c>
      <c r="B4518" s="19" t="n">
        <v>81.58988256549232</v>
      </c>
    </row>
    <row r="4519">
      <c r="A4519" s="17" t="n">
        <v>0.1613938317178056</v>
      </c>
      <c r="B4519" s="19" t="n">
        <v>81.60794941282747</v>
      </c>
    </row>
    <row r="4520">
      <c r="A4520" s="17" t="n">
        <v>0.1613938317178056</v>
      </c>
      <c r="B4520" s="19" t="n">
        <v>81.6260162601626</v>
      </c>
    </row>
    <row r="4521">
      <c r="A4521" s="17" t="n">
        <v>0.1613938317178056</v>
      </c>
      <c r="B4521" s="19" t="n">
        <v>81.64408310749775</v>
      </c>
    </row>
    <row r="4522">
      <c r="A4522" s="17" t="n">
        <v>0.1612532447563789</v>
      </c>
      <c r="B4522" s="19" t="n">
        <v>81.66214995483288</v>
      </c>
    </row>
    <row r="4523">
      <c r="A4523" s="17" t="n">
        <v>0.1612532447563789</v>
      </c>
      <c r="B4523" s="19" t="n">
        <v>81.68021680216803</v>
      </c>
    </row>
    <row r="4524">
      <c r="A4524" s="17" t="n">
        <v>0.1612532447563789</v>
      </c>
      <c r="B4524" s="19" t="n">
        <v>81.69828364950317</v>
      </c>
    </row>
    <row r="4525">
      <c r="A4525" s="17" t="n">
        <v>0.1605503099492456</v>
      </c>
      <c r="B4525" s="19" t="n">
        <v>81.7163504968383</v>
      </c>
    </row>
    <row r="4526">
      <c r="A4526" s="17" t="n">
        <v>0.1605503099492456</v>
      </c>
      <c r="B4526" s="19" t="n">
        <v>81.73441734417344</v>
      </c>
    </row>
    <row r="4527">
      <c r="A4527" s="17" t="n">
        <v>0.1604097229878189</v>
      </c>
      <c r="B4527" s="19" t="n">
        <v>81.75248419150859</v>
      </c>
    </row>
    <row r="4528">
      <c r="A4528" s="17" t="n">
        <v>0.1602691360263923</v>
      </c>
      <c r="B4528" s="19" t="n">
        <v>81.77055103884372</v>
      </c>
    </row>
    <row r="4529">
      <c r="A4529" s="17" t="n">
        <v>0.1601285490649656</v>
      </c>
      <c r="B4529" s="19" t="n">
        <v>81.78861788617886</v>
      </c>
    </row>
    <row r="4530">
      <c r="A4530" s="17" t="n">
        <v>0.1599879621035389</v>
      </c>
      <c r="B4530" s="19" t="n">
        <v>81.806684733514</v>
      </c>
    </row>
    <row r="4531">
      <c r="A4531" s="17" t="n">
        <v>0.1598473751421123</v>
      </c>
      <c r="B4531" s="19" t="n">
        <v>81.82475158084914</v>
      </c>
    </row>
    <row r="4532">
      <c r="A4532" s="17" t="n">
        <v>0.1597067881806856</v>
      </c>
      <c r="B4532" s="19" t="n">
        <v>81.84281842818429</v>
      </c>
    </row>
    <row r="4533">
      <c r="A4533" s="17" t="n">
        <v>0.159566201219259</v>
      </c>
      <c r="B4533" s="19" t="n">
        <v>81.86088527551942</v>
      </c>
    </row>
    <row r="4534">
      <c r="A4534" s="17" t="n">
        <v>0.1592850272964056</v>
      </c>
      <c r="B4534" s="19" t="n">
        <v>81.87895212285457</v>
      </c>
    </row>
    <row r="4535">
      <c r="A4535" s="17" t="n">
        <v>0.1592850272964056</v>
      </c>
      <c r="B4535" s="19" t="n">
        <v>81.89701897018971</v>
      </c>
    </row>
    <row r="4536">
      <c r="A4536" s="17" t="n">
        <v>0.1592850272964056</v>
      </c>
      <c r="B4536" s="19" t="n">
        <v>81.91508581752484</v>
      </c>
    </row>
    <row r="4537">
      <c r="A4537" s="17" t="n">
        <v>0.1592850272964056</v>
      </c>
      <c r="B4537" s="19" t="n">
        <v>81.93315266485999</v>
      </c>
    </row>
    <row r="4538">
      <c r="A4538" s="17" t="n">
        <v>0.1591444403349789</v>
      </c>
      <c r="B4538" s="19" t="n">
        <v>81.95121951219512</v>
      </c>
    </row>
    <row r="4539">
      <c r="A4539" s="17" t="n">
        <v>0.1591444403349789</v>
      </c>
      <c r="B4539" s="19" t="n">
        <v>81.96928635953026</v>
      </c>
    </row>
    <row r="4540">
      <c r="A4540" s="17" t="n">
        <v>0.1590038533735523</v>
      </c>
      <c r="B4540" s="19" t="n">
        <v>81.98735320686539</v>
      </c>
    </row>
    <row r="4541">
      <c r="A4541" s="17" t="n">
        <v>0.158722679450699</v>
      </c>
      <c r="B4541" s="19" t="n">
        <v>82.00542005420054</v>
      </c>
    </row>
    <row r="4542">
      <c r="A4542" s="17" t="n">
        <v>0.1584415055278457</v>
      </c>
      <c r="B4542" s="19" t="n">
        <v>82.02348690153568</v>
      </c>
    </row>
    <row r="4543">
      <c r="A4543" s="17" t="n">
        <v>0.1581603316049924</v>
      </c>
      <c r="B4543" s="19" t="n">
        <v>82.04155374887083</v>
      </c>
    </row>
    <row r="4544">
      <c r="A4544" s="17" t="n">
        <v>0.1581603316049924</v>
      </c>
      <c r="B4544" s="19" t="n">
        <v>82.05962059620596</v>
      </c>
    </row>
    <row r="4545">
      <c r="A4545" s="17" t="n">
        <v>0.1580197446435657</v>
      </c>
      <c r="B4545" s="19" t="n">
        <v>82.07768744354111</v>
      </c>
    </row>
    <row r="4546">
      <c r="A4546" s="17" t="n">
        <v>0.1578791576821391</v>
      </c>
      <c r="B4546" s="19" t="n">
        <v>82.09575429087624</v>
      </c>
    </row>
    <row r="4547">
      <c r="A4547" s="17" t="n">
        <v>0.1578791576821391</v>
      </c>
      <c r="B4547" s="19" t="n">
        <v>82.11382113821138</v>
      </c>
    </row>
    <row r="4548">
      <c r="A4548" s="17" t="n">
        <v>0.1577385707207124</v>
      </c>
      <c r="B4548" s="19" t="n">
        <v>82.13188798554653</v>
      </c>
    </row>
    <row r="4549">
      <c r="A4549" s="17" t="n">
        <v>0.1575979837592857</v>
      </c>
      <c r="B4549" s="19" t="n">
        <v>82.14995483288166</v>
      </c>
    </row>
    <row r="4550">
      <c r="A4550" s="17" t="n">
        <v>0.1575979837592857</v>
      </c>
      <c r="B4550" s="19" t="n">
        <v>82.16802168021681</v>
      </c>
    </row>
    <row r="4551">
      <c r="A4551" s="17" t="n">
        <v>0.1574573967978591</v>
      </c>
      <c r="B4551" s="19" t="n">
        <v>82.18608852755193</v>
      </c>
    </row>
    <row r="4552">
      <c r="A4552" s="17" t="n">
        <v>0.1571762228750057</v>
      </c>
      <c r="B4552" s="19" t="n">
        <v>82.20415537488708</v>
      </c>
    </row>
    <row r="4553">
      <c r="A4553" s="17" t="n">
        <v>0.1571762228750057</v>
      </c>
      <c r="B4553" s="19" t="n">
        <v>82.22222222222221</v>
      </c>
    </row>
    <row r="4554">
      <c r="A4554" s="17" t="n">
        <v>0.1568950489521524</v>
      </c>
      <c r="B4554" s="19" t="n">
        <v>82.24028906955736</v>
      </c>
    </row>
    <row r="4555">
      <c r="A4555" s="17" t="n">
        <v>0.1567544619907258</v>
      </c>
      <c r="B4555" s="19" t="n">
        <v>82.2583559168925</v>
      </c>
    </row>
    <row r="4556">
      <c r="A4556" s="17" t="n">
        <v>0.1566138750292991</v>
      </c>
      <c r="B4556" s="19" t="n">
        <v>82.27642276422765</v>
      </c>
    </row>
    <row r="4557">
      <c r="A4557" s="17" t="n">
        <v>0.1564732880678724</v>
      </c>
      <c r="B4557" s="19" t="n">
        <v>82.29448961156278</v>
      </c>
    </row>
    <row r="4558">
      <c r="A4558" s="17" t="n">
        <v>0.1564732880678724</v>
      </c>
      <c r="B4558" s="19" t="n">
        <v>82.31255645889792</v>
      </c>
    </row>
    <row r="4559">
      <c r="A4559" s="17" t="n">
        <v>0.1561921141450191</v>
      </c>
      <c r="B4559" s="19" t="n">
        <v>82.33062330623306</v>
      </c>
    </row>
    <row r="4560">
      <c r="A4560" s="17" t="n">
        <v>0.1560515271835925</v>
      </c>
      <c r="B4560" s="19" t="n">
        <v>82.3486901535682</v>
      </c>
    </row>
    <row r="4561">
      <c r="A4561" s="17" t="n">
        <v>0.1559109402221658</v>
      </c>
      <c r="B4561" s="19" t="n">
        <v>82.36675700090335</v>
      </c>
    </row>
    <row r="4562">
      <c r="A4562" s="17" t="n">
        <v>0.1557703532607391</v>
      </c>
      <c r="B4562" s="19" t="n">
        <v>82.38482384823848</v>
      </c>
    </row>
    <row r="4563">
      <c r="A4563" s="17" t="n">
        <v>0.1556297662993125</v>
      </c>
      <c r="B4563" s="19" t="n">
        <v>82.40289069557363</v>
      </c>
    </row>
    <row r="4564">
      <c r="A4564" s="17" t="n">
        <v>0.1554891793378859</v>
      </c>
      <c r="B4564" s="19" t="n">
        <v>82.42095754290875</v>
      </c>
    </row>
    <row r="4565">
      <c r="A4565" s="17" t="n">
        <v>0.1553485923764592</v>
      </c>
      <c r="B4565" s="19" t="n">
        <v>82.4390243902439</v>
      </c>
    </row>
    <row r="4566">
      <c r="A4566" s="17" t="n">
        <v>0.1553485923764592</v>
      </c>
      <c r="B4566" s="19" t="n">
        <v>82.45709123757904</v>
      </c>
    </row>
    <row r="4567">
      <c r="A4567" s="17" t="n">
        <v>0.1550674184536059</v>
      </c>
      <c r="B4567" s="19" t="n">
        <v>82.47515808491418</v>
      </c>
    </row>
    <row r="4568">
      <c r="A4568" s="17" t="n">
        <v>0.1549268314921792</v>
      </c>
      <c r="B4568" s="19" t="n">
        <v>82.49322493224932</v>
      </c>
    </row>
    <row r="4569">
      <c r="A4569" s="17" t="n">
        <v>0.1547862445307525</v>
      </c>
      <c r="B4569" s="19" t="n">
        <v>82.51129177958447</v>
      </c>
    </row>
    <row r="4570">
      <c r="A4570" s="17" t="n">
        <v>0.1547862445307525</v>
      </c>
      <c r="B4570" s="19" t="n">
        <v>82.5293586269196</v>
      </c>
    </row>
    <row r="4571">
      <c r="A4571" s="17" t="n">
        <v>0.1546456575693259</v>
      </c>
      <c r="B4571" s="19" t="n">
        <v>82.54742547425474</v>
      </c>
    </row>
    <row r="4572">
      <c r="A4572" s="17" t="n">
        <v>0.1546456575693259</v>
      </c>
      <c r="B4572" s="19" t="n">
        <v>82.56549232158989</v>
      </c>
    </row>
    <row r="4573">
      <c r="A4573" s="17" t="n">
        <v>0.1543644836464725</v>
      </c>
      <c r="B4573" s="19" t="n">
        <v>82.58355916892502</v>
      </c>
    </row>
    <row r="4574">
      <c r="A4574" s="17" t="n">
        <v>0.1543644836464725</v>
      </c>
      <c r="B4574" s="19" t="n">
        <v>82.60162601626017</v>
      </c>
    </row>
    <row r="4575">
      <c r="A4575" s="17" t="n">
        <v>0.1543644836464725</v>
      </c>
      <c r="B4575" s="19" t="n">
        <v>82.6196928635953</v>
      </c>
    </row>
    <row r="4576">
      <c r="A4576" s="17" t="n">
        <v>0.1540833097236192</v>
      </c>
      <c r="B4576" s="19" t="n">
        <v>82.63775971093045</v>
      </c>
    </row>
    <row r="4577">
      <c r="A4577" s="17" t="n">
        <v>0.1540833097236192</v>
      </c>
      <c r="B4577" s="19" t="n">
        <v>82.65582655826557</v>
      </c>
    </row>
    <row r="4578">
      <c r="A4578" s="17" t="n">
        <v>0.1539427227621926</v>
      </c>
      <c r="B4578" s="19" t="n">
        <v>82.67389340560072</v>
      </c>
    </row>
    <row r="4579">
      <c r="A4579" s="17" t="n">
        <v>0.1539427227621926</v>
      </c>
      <c r="B4579" s="19" t="n">
        <v>82.69196025293586</v>
      </c>
    </row>
    <row r="4580">
      <c r="A4580" s="17" t="n">
        <v>0.1539427227621926</v>
      </c>
      <c r="B4580" s="19" t="n">
        <v>82.71002710027101</v>
      </c>
    </row>
    <row r="4581">
      <c r="A4581" s="17" t="n">
        <v>0.1539427227621926</v>
      </c>
      <c r="B4581" s="19" t="n">
        <v>82.72809394760614</v>
      </c>
    </row>
    <row r="4582">
      <c r="A4582" s="17" t="n">
        <v>0.1538021358007659</v>
      </c>
      <c r="B4582" s="19" t="n">
        <v>82.74616079494128</v>
      </c>
    </row>
    <row r="4583">
      <c r="A4583" s="17" t="n">
        <v>0.1535209618779126</v>
      </c>
      <c r="B4583" s="19" t="n">
        <v>82.76422764227642</v>
      </c>
    </row>
    <row r="4584">
      <c r="A4584" s="17" t="n">
        <v>0.1533803749164859</v>
      </c>
      <c r="B4584" s="19" t="n">
        <v>82.78229448961156</v>
      </c>
    </row>
    <row r="4585">
      <c r="A4585" s="17" t="n">
        <v>0.1533803749164859</v>
      </c>
      <c r="B4585" s="19" t="n">
        <v>82.80036133694671</v>
      </c>
    </row>
    <row r="4586">
      <c r="A4586" s="17" t="n">
        <v>0.1530992009936326</v>
      </c>
      <c r="B4586" s="19" t="n">
        <v>82.81842818428184</v>
      </c>
    </row>
    <row r="4587">
      <c r="A4587" s="17" t="n">
        <v>0.1529586140322059</v>
      </c>
      <c r="B4587" s="19" t="n">
        <v>82.83649503161699</v>
      </c>
    </row>
    <row r="4588">
      <c r="A4588" s="17" t="n">
        <v>0.1529586140322059</v>
      </c>
      <c r="B4588" s="19" t="n">
        <v>82.85456187895213</v>
      </c>
    </row>
    <row r="4589">
      <c r="A4589" s="17" t="n">
        <v>0.1529586140322059</v>
      </c>
      <c r="B4589" s="19" t="n">
        <v>82.87262872628727</v>
      </c>
    </row>
    <row r="4590">
      <c r="A4590" s="17" t="n">
        <v>0.1529586140322059</v>
      </c>
      <c r="B4590" s="19" t="n">
        <v>82.89069557362241</v>
      </c>
    </row>
    <row r="4591">
      <c r="A4591" s="17" t="n">
        <v>0.1528180270707793</v>
      </c>
      <c r="B4591" s="19" t="n">
        <v>82.90876242095754</v>
      </c>
    </row>
    <row r="4592">
      <c r="A4592" s="17" t="n">
        <v>0.1526774401093526</v>
      </c>
      <c r="B4592" s="19" t="n">
        <v>82.92682926829268</v>
      </c>
    </row>
    <row r="4593">
      <c r="A4593" s="17" t="n">
        <v>0.1525368531479259</v>
      </c>
      <c r="B4593" s="19" t="n">
        <v>82.94489611562781</v>
      </c>
    </row>
    <row r="4594">
      <c r="A4594" s="17" t="n">
        <v>0.1525368531479259</v>
      </c>
      <c r="B4594" s="19" t="n">
        <v>82.96296296296296</v>
      </c>
    </row>
    <row r="4595">
      <c r="A4595" s="17" t="n">
        <v>0.1525368531479259</v>
      </c>
      <c r="B4595" s="19" t="n">
        <v>82.9810298102981</v>
      </c>
    </row>
    <row r="4596">
      <c r="A4596" s="17" t="n">
        <v>0.1523962661864993</v>
      </c>
      <c r="B4596" s="19" t="n">
        <v>82.99909665763325</v>
      </c>
    </row>
    <row r="4597">
      <c r="A4597" s="17" t="n">
        <v>0.1522556792250726</v>
      </c>
      <c r="B4597" s="19" t="n">
        <v>83.01716350496838</v>
      </c>
    </row>
    <row r="4598">
      <c r="A4598" s="17" t="n">
        <v>0.1522556792250726</v>
      </c>
      <c r="B4598" s="19" t="n">
        <v>83.03523035230353</v>
      </c>
    </row>
    <row r="4599">
      <c r="A4599" s="17" t="n">
        <v>0.152115092263646</v>
      </c>
      <c r="B4599" s="19" t="n">
        <v>83.05329719963866</v>
      </c>
    </row>
    <row r="4600">
      <c r="A4600" s="17" t="n">
        <v>0.152115092263646</v>
      </c>
      <c r="B4600" s="19" t="n">
        <v>83.07136404697381</v>
      </c>
    </row>
    <row r="4601">
      <c r="A4601" s="17" t="n">
        <v>0.1519745053022194</v>
      </c>
      <c r="B4601" s="19" t="n">
        <v>83.08943089430895</v>
      </c>
    </row>
    <row r="4602">
      <c r="A4602" s="17" t="n">
        <v>0.1519745053022194</v>
      </c>
      <c r="B4602" s="19" t="n">
        <v>83.10749774164408</v>
      </c>
    </row>
    <row r="4603">
      <c r="A4603" s="17" t="n">
        <v>0.151693331379366</v>
      </c>
      <c r="B4603" s="19" t="n">
        <v>83.12556458897923</v>
      </c>
    </row>
    <row r="4604">
      <c r="A4604" s="17" t="n">
        <v>0.1515527444179393</v>
      </c>
      <c r="B4604" s="19" t="n">
        <v>83.14363143631437</v>
      </c>
    </row>
    <row r="4605">
      <c r="A4605" s="17" t="n">
        <v>0.1515527444179393</v>
      </c>
      <c r="B4605" s="19" t="n">
        <v>83.1616982836495</v>
      </c>
    </row>
    <row r="4606">
      <c r="A4606" s="17" t="n">
        <v>0.151271570495086</v>
      </c>
      <c r="B4606" s="19" t="n">
        <v>83.17976513098463</v>
      </c>
    </row>
    <row r="4607">
      <c r="A4607" s="17" t="n">
        <v>0.151271570495086</v>
      </c>
      <c r="B4607" s="19" t="n">
        <v>83.19783197831978</v>
      </c>
    </row>
    <row r="4608">
      <c r="A4608" s="17" t="n">
        <v>0.151271570495086</v>
      </c>
      <c r="B4608" s="19" t="n">
        <v>83.21589882565492</v>
      </c>
    </row>
    <row r="4609">
      <c r="A4609" s="17" t="n">
        <v>0.151271570495086</v>
      </c>
      <c r="B4609" s="19" t="n">
        <v>83.23396567299007</v>
      </c>
    </row>
    <row r="4610">
      <c r="A4610" s="17" t="n">
        <v>0.1511309835336594</v>
      </c>
      <c r="B4610" s="19" t="n">
        <v>83.2520325203252</v>
      </c>
    </row>
    <row r="4611">
      <c r="A4611" s="17" t="n">
        <v>0.1511309835336594</v>
      </c>
      <c r="B4611" s="19" t="n">
        <v>83.27009936766035</v>
      </c>
    </row>
    <row r="4612">
      <c r="A4612" s="17" t="n">
        <v>0.1509903965722327</v>
      </c>
      <c r="B4612" s="19" t="n">
        <v>83.28816621499548</v>
      </c>
    </row>
    <row r="4613">
      <c r="A4613" s="17" t="n">
        <v>0.1509903965722327</v>
      </c>
      <c r="B4613" s="19" t="n">
        <v>83.30623306233062</v>
      </c>
    </row>
    <row r="4614">
      <c r="A4614" s="17" t="n">
        <v>0.1505686356879527</v>
      </c>
      <c r="B4614" s="19" t="n">
        <v>83.32429990966577</v>
      </c>
    </row>
    <row r="4615">
      <c r="A4615" s="17" t="n">
        <v>0.1505686356879527</v>
      </c>
      <c r="B4615" s="19" t="n">
        <v>83.3423667570009</v>
      </c>
    </row>
    <row r="4616">
      <c r="A4616" s="17" t="n">
        <v>0.1505686356879527</v>
      </c>
      <c r="B4616" s="19" t="n">
        <v>83.36043360433605</v>
      </c>
    </row>
    <row r="4617">
      <c r="A4617" s="17" t="n">
        <v>0.1502874617650994</v>
      </c>
      <c r="B4617" s="19" t="n">
        <v>83.37850045167117</v>
      </c>
    </row>
    <row r="4618">
      <c r="A4618" s="17" t="n">
        <v>0.1501468748036728</v>
      </c>
      <c r="B4618" s="19" t="n">
        <v>83.39656729900632</v>
      </c>
    </row>
    <row r="4619">
      <c r="A4619" s="17" t="n">
        <v>0.1500062878422461</v>
      </c>
      <c r="B4619" s="19" t="n">
        <v>83.41463414634146</v>
      </c>
    </row>
    <row r="4620">
      <c r="A4620" s="17" t="n">
        <v>0.1500062878422461</v>
      </c>
      <c r="B4620" s="19" t="n">
        <v>83.4327009936766</v>
      </c>
    </row>
    <row r="4621">
      <c r="A4621" s="17" t="n">
        <v>0.1500062878422461</v>
      </c>
      <c r="B4621" s="19" t="n">
        <v>83.45076784101174</v>
      </c>
    </row>
    <row r="4622">
      <c r="A4622" s="17" t="n">
        <v>0.1500062878422461</v>
      </c>
      <c r="B4622" s="19" t="n">
        <v>83.46883468834689</v>
      </c>
    </row>
    <row r="4623">
      <c r="A4623" s="17" t="n">
        <v>0.1498657008808194</v>
      </c>
      <c r="B4623" s="19" t="n">
        <v>83.48690153568202</v>
      </c>
    </row>
    <row r="4624">
      <c r="A4624" s="17" t="n">
        <v>0.1497251139193928</v>
      </c>
      <c r="B4624" s="19" t="n">
        <v>83.50496838301716</v>
      </c>
    </row>
    <row r="4625">
      <c r="A4625" s="17" t="n">
        <v>0.1494439399965395</v>
      </c>
      <c r="B4625" s="19" t="n">
        <v>83.52303523035231</v>
      </c>
    </row>
    <row r="4626">
      <c r="A4626" s="17" t="n">
        <v>0.1494439399965395</v>
      </c>
      <c r="B4626" s="19" t="n">
        <v>83.54110207768744</v>
      </c>
    </row>
    <row r="4627">
      <c r="A4627" s="17" t="n">
        <v>0.1491627660736861</v>
      </c>
      <c r="B4627" s="19" t="n">
        <v>83.55916892502259</v>
      </c>
    </row>
    <row r="4628">
      <c r="A4628" s="17" t="n">
        <v>0.1491627660736861</v>
      </c>
      <c r="B4628" s="19" t="n">
        <v>83.57723577235772</v>
      </c>
    </row>
    <row r="4629">
      <c r="A4629" s="17" t="n">
        <v>0.1490221791122595</v>
      </c>
      <c r="B4629" s="19" t="n">
        <v>83.59530261969287</v>
      </c>
    </row>
    <row r="4630">
      <c r="A4630" s="17" t="n">
        <v>0.1490221791122595</v>
      </c>
      <c r="B4630" s="19" t="n">
        <v>83.61336946702799</v>
      </c>
    </row>
    <row r="4631">
      <c r="A4631" s="17" t="n">
        <v>0.1490221791122595</v>
      </c>
      <c r="B4631" s="19" t="n">
        <v>83.63143631436314</v>
      </c>
    </row>
    <row r="4632">
      <c r="A4632" s="17" t="n">
        <v>0.1490221791122595</v>
      </c>
      <c r="B4632" s="19" t="n">
        <v>83.64950316169828</v>
      </c>
    </row>
    <row r="4633">
      <c r="A4633" s="17" t="n">
        <v>0.1490221791122595</v>
      </c>
      <c r="B4633" s="19" t="n">
        <v>83.66757000903343</v>
      </c>
    </row>
    <row r="4634">
      <c r="A4634" s="17" t="n">
        <v>0.1488815921508328</v>
      </c>
      <c r="B4634" s="19" t="n">
        <v>83.68563685636856</v>
      </c>
    </row>
    <row r="4635">
      <c r="A4635" s="17" t="n">
        <v>0.1487410051894061</v>
      </c>
      <c r="B4635" s="19" t="n">
        <v>83.7037037037037</v>
      </c>
    </row>
    <row r="4636">
      <c r="A4636" s="17" t="n">
        <v>0.1487410051894061</v>
      </c>
      <c r="B4636" s="19" t="n">
        <v>83.72177055103884</v>
      </c>
    </row>
    <row r="4637">
      <c r="A4637" s="17" t="n">
        <v>0.1484598312665528</v>
      </c>
      <c r="B4637" s="19" t="n">
        <v>83.73983739837398</v>
      </c>
    </row>
    <row r="4638">
      <c r="A4638" s="17" t="n">
        <v>0.1483192443051262</v>
      </c>
      <c r="B4638" s="19" t="n">
        <v>83.75790424570913</v>
      </c>
    </row>
    <row r="4639">
      <c r="A4639" s="17" t="n">
        <v>0.1483192443051262</v>
      </c>
      <c r="B4639" s="19" t="n">
        <v>83.77597109304426</v>
      </c>
    </row>
    <row r="4640">
      <c r="A4640" s="17" t="n">
        <v>0.1481786573436995</v>
      </c>
      <c r="B4640" s="19" t="n">
        <v>83.79403794037941</v>
      </c>
    </row>
    <row r="4641">
      <c r="A4641" s="17" t="n">
        <v>0.1481786573436995</v>
      </c>
      <c r="B4641" s="19" t="n">
        <v>83.81210478771455</v>
      </c>
    </row>
    <row r="4642">
      <c r="A4642" s="17" t="n">
        <v>0.1480380703822729</v>
      </c>
      <c r="B4642" s="19" t="n">
        <v>83.83017163504969</v>
      </c>
    </row>
    <row r="4643">
      <c r="A4643" s="17" t="n">
        <v>0.1478974834208462</v>
      </c>
      <c r="B4643" s="19" t="n">
        <v>83.84823848238483</v>
      </c>
    </row>
    <row r="4644">
      <c r="A4644" s="17" t="n">
        <v>0.1474757225365662</v>
      </c>
      <c r="B4644" s="19" t="n">
        <v>83.86630532971996</v>
      </c>
    </row>
    <row r="4645">
      <c r="A4645" s="17" t="n">
        <v>0.1474757225365662</v>
      </c>
      <c r="B4645" s="19" t="n">
        <v>83.8843721770551</v>
      </c>
    </row>
    <row r="4646">
      <c r="A4646" s="17" t="n">
        <v>0.1473351355751395</v>
      </c>
      <c r="B4646" s="19" t="n">
        <v>83.90243902439025</v>
      </c>
    </row>
    <row r="4647">
      <c r="A4647" s="17" t="n">
        <v>0.1470539616522863</v>
      </c>
      <c r="B4647" s="19" t="n">
        <v>83.92050587172538</v>
      </c>
    </row>
    <row r="4648">
      <c r="A4648" s="17" t="n">
        <v>0.1470539616522863</v>
      </c>
      <c r="B4648" s="19" t="n">
        <v>83.93857271906052</v>
      </c>
    </row>
    <row r="4649">
      <c r="A4649" s="17" t="n">
        <v>0.1470539616522863</v>
      </c>
      <c r="B4649" s="19" t="n">
        <v>83.95663956639567</v>
      </c>
    </row>
    <row r="4650">
      <c r="A4650" s="17" t="n">
        <v>0.1469133746908596</v>
      </c>
      <c r="B4650" s="19" t="n">
        <v>83.9747064137308</v>
      </c>
    </row>
    <row r="4651">
      <c r="A4651" s="17" t="n">
        <v>0.1467727877294329</v>
      </c>
      <c r="B4651" s="19" t="n">
        <v>83.99277326106595</v>
      </c>
    </row>
    <row r="4652">
      <c r="A4652" s="17" t="n">
        <v>0.1466322007680062</v>
      </c>
      <c r="B4652" s="19" t="n">
        <v>84.01084010840108</v>
      </c>
    </row>
    <row r="4653">
      <c r="A4653" s="17" t="n">
        <v>0.1462104398837263</v>
      </c>
      <c r="B4653" s="19" t="n">
        <v>84.02890695573623</v>
      </c>
    </row>
    <row r="4654">
      <c r="A4654" s="17" t="n">
        <v>0.1462104398837263</v>
      </c>
      <c r="B4654" s="19" t="n">
        <v>84.04697380307137</v>
      </c>
    </row>
    <row r="4655">
      <c r="A4655" s="17" t="n">
        <v>0.1460698529222996</v>
      </c>
      <c r="B4655" s="19" t="n">
        <v>84.0650406504065</v>
      </c>
    </row>
    <row r="4656">
      <c r="A4656" s="17" t="n">
        <v>0.1457886789994463</v>
      </c>
      <c r="B4656" s="19" t="n">
        <v>84.08310749774165</v>
      </c>
    </row>
    <row r="4657">
      <c r="A4657" s="17" t="n">
        <v>0.1456480920380196</v>
      </c>
      <c r="B4657" s="19" t="n">
        <v>84.10117434507679</v>
      </c>
    </row>
    <row r="4658">
      <c r="A4658" s="17" t="n">
        <v>0.1456480920380196</v>
      </c>
      <c r="B4658" s="19" t="n">
        <v>84.11924119241192</v>
      </c>
    </row>
    <row r="4659">
      <c r="A4659" s="17" t="n">
        <v>0.145507505076593</v>
      </c>
      <c r="B4659" s="19" t="n">
        <v>84.13730803974705</v>
      </c>
    </row>
    <row r="4660">
      <c r="A4660" s="17" t="n">
        <v>0.1453669181151663</v>
      </c>
      <c r="B4660" s="19" t="n">
        <v>84.1553748870822</v>
      </c>
    </row>
    <row r="4661">
      <c r="A4661" s="17" t="n">
        <v>0.1453669181151663</v>
      </c>
      <c r="B4661" s="19" t="n">
        <v>84.17344173441734</v>
      </c>
    </row>
    <row r="4662">
      <c r="A4662" s="17" t="n">
        <v>0.1452263311537396</v>
      </c>
      <c r="B4662" s="19" t="n">
        <v>84.19150858175249</v>
      </c>
    </row>
    <row r="4663">
      <c r="A4663" s="17" t="n">
        <v>0.1452263311537396</v>
      </c>
      <c r="B4663" s="19" t="n">
        <v>84.20957542908762</v>
      </c>
    </row>
    <row r="4664">
      <c r="A4664" s="17" t="n">
        <v>0.1448045702694597</v>
      </c>
      <c r="B4664" s="19" t="n">
        <v>84.22764227642277</v>
      </c>
    </row>
    <row r="4665">
      <c r="A4665" s="17" t="n">
        <v>0.1445233963466064</v>
      </c>
      <c r="B4665" s="19" t="n">
        <v>84.2457091237579</v>
      </c>
    </row>
    <row r="4666">
      <c r="A4666" s="17" t="n">
        <v>0.1443828093851797</v>
      </c>
      <c r="B4666" s="19" t="n">
        <v>84.26377597109305</v>
      </c>
    </row>
    <row r="4667">
      <c r="A4667" s="17" t="n">
        <v>0.1442422224237531</v>
      </c>
      <c r="B4667" s="19" t="n">
        <v>84.28184281842819</v>
      </c>
    </row>
    <row r="4668">
      <c r="A4668" s="17" t="n">
        <v>0.1441016354623264</v>
      </c>
      <c r="B4668" s="19" t="n">
        <v>84.29990966576332</v>
      </c>
    </row>
    <row r="4669">
      <c r="A4669" s="17" t="n">
        <v>0.1439610485008997</v>
      </c>
      <c r="B4669" s="19" t="n">
        <v>84.31797651309847</v>
      </c>
    </row>
    <row r="4670">
      <c r="A4670" s="17" t="n">
        <v>0.1438204615394731</v>
      </c>
      <c r="B4670" s="19" t="n">
        <v>84.33604336043359</v>
      </c>
    </row>
    <row r="4671">
      <c r="A4671" s="17" t="n">
        <v>0.1436798745780464</v>
      </c>
      <c r="B4671" s="19" t="n">
        <v>84.35411020776874</v>
      </c>
    </row>
    <row r="4672">
      <c r="A4672" s="17" t="n">
        <v>0.1436798745780464</v>
      </c>
      <c r="B4672" s="19" t="n">
        <v>84.37217705510388</v>
      </c>
    </row>
    <row r="4673">
      <c r="A4673" s="17" t="n">
        <v>0.1433987006551931</v>
      </c>
      <c r="B4673" s="19" t="n">
        <v>84.39024390243902</v>
      </c>
    </row>
    <row r="4674">
      <c r="A4674" s="17" t="n">
        <v>0.1433987006551931</v>
      </c>
      <c r="B4674" s="19" t="n">
        <v>84.40831074977416</v>
      </c>
    </row>
    <row r="4675">
      <c r="A4675" s="17" t="n">
        <v>0.1432581136937664</v>
      </c>
      <c r="B4675" s="19" t="n">
        <v>84.42637759710931</v>
      </c>
    </row>
    <row r="4676">
      <c r="A4676" s="17" t="n">
        <v>0.1425551788866331</v>
      </c>
      <c r="B4676" s="19" t="n">
        <v>84.44444444444444</v>
      </c>
    </row>
    <row r="4677">
      <c r="A4677" s="17" t="n">
        <v>0.1424145919252064</v>
      </c>
      <c r="B4677" s="19" t="n">
        <v>84.46251129177959</v>
      </c>
    </row>
    <row r="4678">
      <c r="A4678" s="17" t="n">
        <v>0.1418522440794998</v>
      </c>
      <c r="B4678" s="19" t="n">
        <v>84.48057813911473</v>
      </c>
    </row>
    <row r="4679">
      <c r="A4679" s="17" t="n">
        <v>0.1417116571180732</v>
      </c>
      <c r="B4679" s="19" t="n">
        <v>84.49864498644986</v>
      </c>
    </row>
    <row r="4680">
      <c r="A4680" s="17" t="n">
        <v>0.1415710701566465</v>
      </c>
      <c r="B4680" s="19" t="n">
        <v>84.51671183378501</v>
      </c>
    </row>
    <row r="4681">
      <c r="A4681" s="17" t="n">
        <v>0.1411493092723665</v>
      </c>
      <c r="B4681" s="19" t="n">
        <v>84.53477868112014</v>
      </c>
    </row>
    <row r="4682">
      <c r="A4682" s="17" t="n">
        <v>0.1408681353495132</v>
      </c>
      <c r="B4682" s="19" t="n">
        <v>84.55284552845529</v>
      </c>
    </row>
    <row r="4683">
      <c r="A4683" s="17" t="n">
        <v>0.1408681353495132</v>
      </c>
      <c r="B4683" s="19" t="n">
        <v>84.57091237579041</v>
      </c>
    </row>
    <row r="4684">
      <c r="A4684" s="17" t="n">
        <v>0.1407275483880865</v>
      </c>
      <c r="B4684" s="19" t="n">
        <v>84.58897922312556</v>
      </c>
    </row>
    <row r="4685">
      <c r="A4685" s="17" t="n">
        <v>0.1405869614266599</v>
      </c>
      <c r="B4685" s="19" t="n">
        <v>84.6070460704607</v>
      </c>
    </row>
    <row r="4686">
      <c r="A4686" s="17" t="n">
        <v>0.1405869614266599</v>
      </c>
      <c r="B4686" s="19" t="n">
        <v>84.62511291779585</v>
      </c>
    </row>
    <row r="4687">
      <c r="A4687" s="17" t="n">
        <v>0.1404463744652332</v>
      </c>
      <c r="B4687" s="19" t="n">
        <v>84.64317976513098</v>
      </c>
    </row>
    <row r="4688">
      <c r="A4688" s="17" t="n">
        <v>0.1404463744652332</v>
      </c>
      <c r="B4688" s="19" t="n">
        <v>84.66124661246613</v>
      </c>
    </row>
    <row r="4689">
      <c r="A4689" s="17" t="n">
        <v>0.1403057875038066</v>
      </c>
      <c r="B4689" s="19" t="n">
        <v>84.67931345980126</v>
      </c>
    </row>
    <row r="4690">
      <c r="A4690" s="17" t="n">
        <v>0.1401652005423799</v>
      </c>
      <c r="B4690" s="19" t="n">
        <v>84.6973803071364</v>
      </c>
    </row>
    <row r="4691">
      <c r="A4691" s="17" t="n">
        <v>0.1401652005423799</v>
      </c>
      <c r="B4691" s="19" t="n">
        <v>84.71544715447155</v>
      </c>
    </row>
    <row r="4692">
      <c r="A4692" s="17" t="n">
        <v>0.1400246135809532</v>
      </c>
      <c r="B4692" s="19" t="n">
        <v>84.73351400180668</v>
      </c>
    </row>
    <row r="4693">
      <c r="A4693" s="17" t="n">
        <v>0.1400246135809532</v>
      </c>
      <c r="B4693" s="19" t="n">
        <v>84.75158084914183</v>
      </c>
    </row>
    <row r="4694">
      <c r="A4694" s="17" t="n">
        <v>0.1400246135809532</v>
      </c>
      <c r="B4694" s="19" t="n">
        <v>84.76964769647697</v>
      </c>
    </row>
    <row r="4695">
      <c r="A4695" s="17" t="n">
        <v>0.1398840266195266</v>
      </c>
      <c r="B4695" s="19" t="n">
        <v>84.78771454381211</v>
      </c>
    </row>
    <row r="4696">
      <c r="A4696" s="17" t="n">
        <v>0.1398840266195266</v>
      </c>
      <c r="B4696" s="19" t="n">
        <v>84.80578139114725</v>
      </c>
    </row>
    <row r="4697">
      <c r="A4697" s="17" t="n">
        <v>0.1397434396580999</v>
      </c>
      <c r="B4697" s="19" t="n">
        <v>84.82384823848238</v>
      </c>
    </row>
    <row r="4698">
      <c r="A4698" s="17" t="n">
        <v>0.1397434396580999</v>
      </c>
      <c r="B4698" s="19" t="n">
        <v>84.84191508581752</v>
      </c>
    </row>
    <row r="4699">
      <c r="A4699" s="17" t="n">
        <v>0.1397434396580999</v>
      </c>
      <c r="B4699" s="19" t="n">
        <v>84.85998193315267</v>
      </c>
    </row>
    <row r="4700">
      <c r="A4700" s="17" t="n">
        <v>0.1394622657352466</v>
      </c>
      <c r="B4700" s="19" t="n">
        <v>84.8780487804878</v>
      </c>
    </row>
    <row r="4701">
      <c r="A4701" s="17" t="n">
        <v>0.1394622657352466</v>
      </c>
      <c r="B4701" s="19" t="n">
        <v>84.89611562782294</v>
      </c>
    </row>
    <row r="4702">
      <c r="A4702" s="17" t="n">
        <v>0.13932167877382</v>
      </c>
      <c r="B4702" s="19" t="n">
        <v>84.91418247515809</v>
      </c>
    </row>
    <row r="4703">
      <c r="A4703" s="17" t="n">
        <v>0.13932167877382</v>
      </c>
      <c r="B4703" s="19" t="n">
        <v>84.93224932249322</v>
      </c>
    </row>
    <row r="4704">
      <c r="A4704" s="17" t="n">
        <v>0.1391810918123933</v>
      </c>
      <c r="B4704" s="19" t="n">
        <v>84.95031616982837</v>
      </c>
    </row>
    <row r="4705">
      <c r="A4705" s="17" t="n">
        <v>0.1391810918123933</v>
      </c>
      <c r="B4705" s="19" t="n">
        <v>84.9683830171635</v>
      </c>
    </row>
    <row r="4706">
      <c r="A4706" s="17" t="n">
        <v>0.1391810918123933</v>
      </c>
      <c r="B4706" s="19" t="n">
        <v>84.98644986449865</v>
      </c>
    </row>
    <row r="4707">
      <c r="A4707" s="17" t="n">
        <v>0.1390405048509666</v>
      </c>
      <c r="B4707" s="19" t="n">
        <v>85.00451671183379</v>
      </c>
    </row>
    <row r="4708">
      <c r="A4708" s="17" t="n">
        <v>0.1390405048509666</v>
      </c>
      <c r="B4708" s="19" t="n">
        <v>85.02258355916894</v>
      </c>
    </row>
    <row r="4709">
      <c r="A4709" s="17" t="n">
        <v>0.1388999178895399</v>
      </c>
      <c r="B4709" s="19" t="n">
        <v>85.04065040650407</v>
      </c>
    </row>
    <row r="4710">
      <c r="A4710" s="17" t="n">
        <v>0.1388999178895399</v>
      </c>
      <c r="B4710" s="19" t="n">
        <v>85.05871725383921</v>
      </c>
    </row>
    <row r="4711">
      <c r="A4711" s="17" t="n">
        <v>0.1388999178895399</v>
      </c>
      <c r="B4711" s="19" t="n">
        <v>85.07678410117434</v>
      </c>
    </row>
    <row r="4712">
      <c r="A4712" s="17" t="n">
        <v>0.1388999178895399</v>
      </c>
      <c r="B4712" s="19" t="n">
        <v>85.09485094850947</v>
      </c>
    </row>
    <row r="4713">
      <c r="A4713" s="17" t="n">
        <v>0.13847815700526</v>
      </c>
      <c r="B4713" s="19" t="n">
        <v>85.11291779584462</v>
      </c>
    </row>
    <row r="4714">
      <c r="A4714" s="17" t="n">
        <v>0.13847815700526</v>
      </c>
      <c r="B4714" s="19" t="n">
        <v>85.13098464317976</v>
      </c>
    </row>
    <row r="4715">
      <c r="A4715" s="17" t="n">
        <v>0.1383375700438333</v>
      </c>
      <c r="B4715" s="19" t="n">
        <v>85.14905149051491</v>
      </c>
    </row>
    <row r="4716">
      <c r="A4716" s="17" t="n">
        <v>0.1381969830824066</v>
      </c>
      <c r="B4716" s="19" t="n">
        <v>85.16711833785004</v>
      </c>
    </row>
    <row r="4717">
      <c r="A4717" s="17" t="n">
        <v>0.1381969830824066</v>
      </c>
      <c r="B4717" s="19" t="n">
        <v>85.18518518518519</v>
      </c>
    </row>
    <row r="4718">
      <c r="A4718" s="17" t="n">
        <v>0.13805639612098</v>
      </c>
      <c r="B4718" s="19" t="n">
        <v>85.20325203252033</v>
      </c>
    </row>
    <row r="4719">
      <c r="A4719" s="17" t="n">
        <v>0.1377752221981267</v>
      </c>
      <c r="B4719" s="19" t="n">
        <v>85.22131887985547</v>
      </c>
    </row>
    <row r="4720">
      <c r="A4720" s="17" t="n">
        <v>0.1376346352367</v>
      </c>
      <c r="B4720" s="19" t="n">
        <v>85.23938572719061</v>
      </c>
    </row>
    <row r="4721">
      <c r="A4721" s="17" t="n">
        <v>0.1376346352367</v>
      </c>
      <c r="B4721" s="19" t="n">
        <v>85.25745257452574</v>
      </c>
    </row>
    <row r="4722">
      <c r="A4722" s="17" t="n">
        <v>0.1376346352367</v>
      </c>
      <c r="B4722" s="19" t="n">
        <v>85.27551942186089</v>
      </c>
    </row>
    <row r="4723">
      <c r="A4723" s="17" t="n">
        <v>0.1376346352367</v>
      </c>
      <c r="B4723" s="19" t="n">
        <v>85.29358626919603</v>
      </c>
    </row>
    <row r="4724">
      <c r="A4724" s="17" t="n">
        <v>0.1376346352367</v>
      </c>
      <c r="B4724" s="19" t="n">
        <v>85.31165311653116</v>
      </c>
    </row>
    <row r="4725">
      <c r="A4725" s="17" t="n">
        <v>0.1376346352367</v>
      </c>
      <c r="B4725" s="19" t="n">
        <v>85.3297199638663</v>
      </c>
    </row>
    <row r="4726">
      <c r="A4726" s="17" t="n">
        <v>0.1376346352367</v>
      </c>
      <c r="B4726" s="19" t="n">
        <v>85.34778681120144</v>
      </c>
    </row>
    <row r="4727">
      <c r="A4727" s="17" t="n">
        <v>0.1376346352367</v>
      </c>
      <c r="B4727" s="19" t="n">
        <v>85.36585365853658</v>
      </c>
    </row>
    <row r="4728">
      <c r="A4728" s="17" t="n">
        <v>0.1376346352367</v>
      </c>
      <c r="B4728" s="19" t="n">
        <v>85.38392050587173</v>
      </c>
    </row>
    <row r="4729">
      <c r="A4729" s="17" t="n">
        <v>0.1376346352367</v>
      </c>
      <c r="B4729" s="19" t="n">
        <v>85.40198735320686</v>
      </c>
    </row>
    <row r="4730">
      <c r="A4730" s="17" t="n">
        <v>0.1376346352367</v>
      </c>
      <c r="B4730" s="19" t="n">
        <v>85.42005420054201</v>
      </c>
    </row>
    <row r="4731">
      <c r="A4731" s="17" t="n">
        <v>0.1376346352367</v>
      </c>
      <c r="B4731" s="19" t="n">
        <v>85.43812104787715</v>
      </c>
    </row>
    <row r="4732">
      <c r="A4732" s="17" t="n">
        <v>0.1376346352367</v>
      </c>
      <c r="B4732" s="19" t="n">
        <v>85.45618789521228</v>
      </c>
    </row>
    <row r="4733">
      <c r="A4733" s="17" t="n">
        <v>0.1376346352367</v>
      </c>
      <c r="B4733" s="19" t="n">
        <v>85.47425474254743</v>
      </c>
    </row>
    <row r="4734">
      <c r="A4734" s="17" t="n">
        <v>0.1376346352367</v>
      </c>
      <c r="B4734" s="19" t="n">
        <v>85.49232158988256</v>
      </c>
    </row>
    <row r="4735">
      <c r="A4735" s="17" t="n">
        <v>0.1376346352367</v>
      </c>
      <c r="B4735" s="19" t="n">
        <v>85.51038843721771</v>
      </c>
    </row>
    <row r="4736">
      <c r="A4736" s="17" t="n">
        <v>0.1376346352367</v>
      </c>
      <c r="B4736" s="19" t="n">
        <v>85.52845528455283</v>
      </c>
    </row>
    <row r="4737">
      <c r="A4737" s="17" t="n">
        <v>0.1376346352367</v>
      </c>
      <c r="B4737" s="19" t="n">
        <v>85.54652213188798</v>
      </c>
    </row>
    <row r="4738">
      <c r="A4738" s="17" t="n">
        <v>0.1376346352367</v>
      </c>
      <c r="B4738" s="19" t="n">
        <v>85.56458897922312</v>
      </c>
    </row>
    <row r="4739">
      <c r="A4739" s="17" t="n">
        <v>0.1376346352367</v>
      </c>
      <c r="B4739" s="19" t="n">
        <v>85.58265582655827</v>
      </c>
    </row>
    <row r="4740">
      <c r="A4740" s="17" t="n">
        <v>0.1376346352367</v>
      </c>
      <c r="B4740" s="19" t="n">
        <v>85.6007226738934</v>
      </c>
    </row>
    <row r="4741">
      <c r="A4741" s="17" t="n">
        <v>0.1376346352367</v>
      </c>
      <c r="B4741" s="19" t="n">
        <v>85.61878952122855</v>
      </c>
    </row>
    <row r="4742">
      <c r="A4742" s="17" t="n">
        <v>0.1376346352367</v>
      </c>
      <c r="B4742" s="19" t="n">
        <v>85.63685636856368</v>
      </c>
    </row>
    <row r="4743">
      <c r="A4743" s="17" t="n">
        <v>0.1376346352367</v>
      </c>
      <c r="B4743" s="19" t="n">
        <v>85.65492321589883</v>
      </c>
    </row>
    <row r="4744">
      <c r="A4744" s="17" t="n">
        <v>0.1376346352367</v>
      </c>
      <c r="B4744" s="19" t="n">
        <v>85.67299006323397</v>
      </c>
    </row>
    <row r="4745">
      <c r="A4745" s="17" t="n">
        <v>0.1376346352367</v>
      </c>
      <c r="B4745" s="19" t="n">
        <v>85.6910569105691</v>
      </c>
    </row>
    <row r="4746">
      <c r="A4746" s="17" t="n">
        <v>0.1376346352367</v>
      </c>
      <c r="B4746" s="19" t="n">
        <v>85.70912375790425</v>
      </c>
    </row>
    <row r="4747">
      <c r="A4747" s="17" t="n">
        <v>0.1376346352367</v>
      </c>
      <c r="B4747" s="19" t="n">
        <v>85.72719060523939</v>
      </c>
    </row>
    <row r="4748">
      <c r="A4748" s="17" t="n">
        <v>0.1376346352367</v>
      </c>
      <c r="B4748" s="19" t="n">
        <v>85.74525745257453</v>
      </c>
    </row>
    <row r="4749">
      <c r="A4749" s="17" t="n">
        <v>0.1374940482752734</v>
      </c>
      <c r="B4749" s="19" t="n">
        <v>85.76332429990967</v>
      </c>
    </row>
    <row r="4750">
      <c r="A4750" s="17" t="n">
        <v>0.1373534613138467</v>
      </c>
      <c r="B4750" s="19" t="n">
        <v>85.7813911472448</v>
      </c>
    </row>
    <row r="4751">
      <c r="A4751" s="17" t="n">
        <v>0.1372128743524201</v>
      </c>
      <c r="B4751" s="19" t="n">
        <v>85.79945799457994</v>
      </c>
    </row>
    <row r="4752">
      <c r="A4752" s="17" t="n">
        <v>0.1370722873909934</v>
      </c>
      <c r="B4752" s="19" t="n">
        <v>85.81752484191509</v>
      </c>
    </row>
    <row r="4753">
      <c r="A4753" s="17" t="n">
        <v>0.13679111346814</v>
      </c>
      <c r="B4753" s="19" t="n">
        <v>85.83559168925022</v>
      </c>
    </row>
    <row r="4754">
      <c r="A4754" s="17" t="n">
        <v>0.13679111346814</v>
      </c>
      <c r="B4754" s="19" t="n">
        <v>85.85365853658537</v>
      </c>
    </row>
    <row r="4755">
      <c r="A4755" s="17" t="n">
        <v>0.13679111346814</v>
      </c>
      <c r="B4755" s="19" t="n">
        <v>85.87172538392051</v>
      </c>
    </row>
    <row r="4756">
      <c r="A4756" s="17" t="n">
        <v>0.13679111346814</v>
      </c>
      <c r="B4756" s="19" t="n">
        <v>85.88979223125564</v>
      </c>
    </row>
    <row r="4757">
      <c r="A4757" s="17" t="n">
        <v>0.13679111346814</v>
      </c>
      <c r="B4757" s="19" t="n">
        <v>85.90785907859079</v>
      </c>
    </row>
    <row r="4758">
      <c r="A4758" s="17" t="n">
        <v>0.13679111346814</v>
      </c>
      <c r="B4758" s="19" t="n">
        <v>85.92592592592592</v>
      </c>
    </row>
    <row r="4759">
      <c r="A4759" s="17" t="n">
        <v>0.13679111346814</v>
      </c>
      <c r="B4759" s="19" t="n">
        <v>85.94399277326107</v>
      </c>
    </row>
    <row r="4760">
      <c r="A4760" s="17" t="n">
        <v>0.13679111346814</v>
      </c>
      <c r="B4760" s="19" t="n">
        <v>85.96205962059621</v>
      </c>
    </row>
    <row r="4761">
      <c r="A4761" s="17" t="n">
        <v>0.1366505265067134</v>
      </c>
      <c r="B4761" s="19" t="n">
        <v>85.98012646793136</v>
      </c>
    </row>
    <row r="4762">
      <c r="A4762" s="17" t="n">
        <v>0.1365099395452867</v>
      </c>
      <c r="B4762" s="19" t="n">
        <v>85.99819331526649</v>
      </c>
    </row>
    <row r="4763">
      <c r="A4763" s="17" t="n">
        <v>0.1365099395452867</v>
      </c>
      <c r="B4763" s="19" t="n">
        <v>86.01626016260163</v>
      </c>
    </row>
    <row r="4764">
      <c r="A4764" s="17" t="n">
        <v>0.1365099395452867</v>
      </c>
      <c r="B4764" s="19" t="n">
        <v>86.03432700993676</v>
      </c>
    </row>
    <row r="4765">
      <c r="A4765" s="17" t="n">
        <v>0.1362287656224334</v>
      </c>
      <c r="B4765" s="19" t="n">
        <v>86.05239385727191</v>
      </c>
    </row>
    <row r="4766">
      <c r="A4766" s="17" t="n">
        <v>0.1360881786610068</v>
      </c>
      <c r="B4766" s="19" t="n">
        <v>86.07046070460704</v>
      </c>
    </row>
    <row r="4767">
      <c r="A4767" s="17" t="n">
        <v>0.1359475916995801</v>
      </c>
      <c r="B4767" s="19" t="n">
        <v>86.08852755194218</v>
      </c>
    </row>
    <row r="4768">
      <c r="A4768" s="17" t="n">
        <v>0.1359475916995801</v>
      </c>
      <c r="B4768" s="19" t="n">
        <v>86.10659439927733</v>
      </c>
    </row>
    <row r="4769">
      <c r="A4769" s="17" t="n">
        <v>0.1358070047381534</v>
      </c>
      <c r="B4769" s="19" t="n">
        <v>86.12466124661246</v>
      </c>
    </row>
    <row r="4770">
      <c r="A4770" s="17" t="n">
        <v>0.1358070047381534</v>
      </c>
      <c r="B4770" s="19" t="n">
        <v>86.14272809394761</v>
      </c>
    </row>
    <row r="4771">
      <c r="A4771" s="17" t="n">
        <v>0.1353852438538735</v>
      </c>
      <c r="B4771" s="19" t="n">
        <v>86.16079494128275</v>
      </c>
    </row>
    <row r="4772">
      <c r="A4772" s="17" t="n">
        <v>0.1352446568924468</v>
      </c>
      <c r="B4772" s="19" t="n">
        <v>86.17886178861789</v>
      </c>
    </row>
    <row r="4773">
      <c r="A4773" s="17" t="n">
        <v>0.1351040699310201</v>
      </c>
      <c r="B4773" s="19" t="n">
        <v>86.19692863595303</v>
      </c>
    </row>
    <row r="4774">
      <c r="A4774" s="17" t="n">
        <v>0.1351040699310201</v>
      </c>
      <c r="B4774" s="19" t="n">
        <v>86.21499548328816</v>
      </c>
    </row>
    <row r="4775">
      <c r="A4775" s="17" t="n">
        <v>0.1351040699310201</v>
      </c>
      <c r="B4775" s="19" t="n">
        <v>86.23306233062331</v>
      </c>
    </row>
    <row r="4776">
      <c r="A4776" s="17" t="n">
        <v>0.1349634829695935</v>
      </c>
      <c r="B4776" s="19" t="n">
        <v>86.25112917795845</v>
      </c>
    </row>
    <row r="4777">
      <c r="A4777" s="17" t="n">
        <v>0.1348228960081668</v>
      </c>
      <c r="B4777" s="19" t="n">
        <v>86.26919602529358</v>
      </c>
    </row>
    <row r="4778">
      <c r="A4778" s="17" t="n">
        <v>0.1348228960081668</v>
      </c>
      <c r="B4778" s="19" t="n">
        <v>86.28726287262872</v>
      </c>
    </row>
    <row r="4779">
      <c r="A4779" s="17" t="n">
        <v>0.1346823090467402</v>
      </c>
      <c r="B4779" s="19" t="n">
        <v>86.30532971996386</v>
      </c>
    </row>
    <row r="4780">
      <c r="A4780" s="17" t="n">
        <v>0.1345417220853135</v>
      </c>
      <c r="B4780" s="19" t="n">
        <v>86.323396567299</v>
      </c>
    </row>
    <row r="4781">
      <c r="A4781" s="17" t="n">
        <v>0.1342605481624602</v>
      </c>
      <c r="B4781" s="19" t="n">
        <v>86.34146341463415</v>
      </c>
    </row>
    <row r="4782">
      <c r="A4782" s="17" t="n">
        <v>0.1342605481624602</v>
      </c>
      <c r="B4782" s="19" t="n">
        <v>86.35953026196928</v>
      </c>
    </row>
    <row r="4783">
      <c r="A4783" s="17" t="n">
        <v>0.1342605481624602</v>
      </c>
      <c r="B4783" s="19" t="n">
        <v>86.37759710930443</v>
      </c>
    </row>
    <row r="4784">
      <c r="A4784" s="17" t="n">
        <v>0.1341199612010335</v>
      </c>
      <c r="B4784" s="19" t="n">
        <v>86.39566395663957</v>
      </c>
    </row>
    <row r="4785">
      <c r="A4785" s="17" t="n">
        <v>0.1341199612010335</v>
      </c>
      <c r="B4785" s="19" t="n">
        <v>86.41373080397472</v>
      </c>
    </row>
    <row r="4786">
      <c r="A4786" s="17" t="n">
        <v>0.1341199612010335</v>
      </c>
      <c r="B4786" s="19" t="n">
        <v>86.43179765130985</v>
      </c>
    </row>
    <row r="4787">
      <c r="A4787" s="17" t="n">
        <v>0.1339793742396068</v>
      </c>
      <c r="B4787" s="19" t="n">
        <v>86.44986449864498</v>
      </c>
    </row>
    <row r="4788">
      <c r="A4788" s="17" t="n">
        <v>0.1336982003167536</v>
      </c>
      <c r="B4788" s="19" t="n">
        <v>86.46793134598013</v>
      </c>
    </row>
    <row r="4789">
      <c r="A4789" s="17" t="n">
        <v>0.1335576133553269</v>
      </c>
      <c r="B4789" s="19" t="n">
        <v>86.48599819331525</v>
      </c>
    </row>
    <row r="4790">
      <c r="A4790" s="17" t="n">
        <v>0.1331358524710469</v>
      </c>
      <c r="B4790" s="19" t="n">
        <v>86.5040650406504</v>
      </c>
    </row>
    <row r="4791">
      <c r="A4791" s="17" t="n">
        <v>0.1331358524710469</v>
      </c>
      <c r="B4791" s="19" t="n">
        <v>86.52213188798554</v>
      </c>
    </row>
    <row r="4792">
      <c r="A4792" s="17" t="n">
        <v>0.1331358524710469</v>
      </c>
      <c r="B4792" s="19" t="n">
        <v>86.54019873532069</v>
      </c>
    </row>
    <row r="4793">
      <c r="A4793" s="17" t="n">
        <v>0.1329952655096202</v>
      </c>
      <c r="B4793" s="19" t="n">
        <v>86.55826558265582</v>
      </c>
    </row>
    <row r="4794">
      <c r="A4794" s="17" t="n">
        <v>0.1329952655096202</v>
      </c>
      <c r="B4794" s="19" t="n">
        <v>86.57633242999097</v>
      </c>
    </row>
    <row r="4795">
      <c r="A4795" s="17" t="n">
        <v>0.1328546785481936</v>
      </c>
      <c r="B4795" s="19" t="n">
        <v>86.5943992773261</v>
      </c>
    </row>
    <row r="4796">
      <c r="A4796" s="17" t="n">
        <v>0.1321517437410603</v>
      </c>
      <c r="B4796" s="19" t="n">
        <v>86.61246612466125</v>
      </c>
    </row>
    <row r="4797">
      <c r="A4797" s="17" t="n">
        <v>0.1321517437410603</v>
      </c>
      <c r="B4797" s="19" t="n">
        <v>86.63053297199639</v>
      </c>
    </row>
    <row r="4798">
      <c r="A4798" s="17" t="n">
        <v>0.1321517437410603</v>
      </c>
      <c r="B4798" s="19" t="n">
        <v>86.64859981933152</v>
      </c>
    </row>
    <row r="4799">
      <c r="A4799" s="17" t="n">
        <v>0.1320111567796336</v>
      </c>
      <c r="B4799" s="19" t="n">
        <v>86.66666666666667</v>
      </c>
    </row>
    <row r="4800">
      <c r="A4800" s="17" t="n">
        <v>0.1320111567796336</v>
      </c>
      <c r="B4800" s="19" t="n">
        <v>86.68473351400181</v>
      </c>
    </row>
    <row r="4801">
      <c r="A4801" s="17" t="n">
        <v>0.131870569818207</v>
      </c>
      <c r="B4801" s="19" t="n">
        <v>86.70280036133695</v>
      </c>
    </row>
    <row r="4802">
      <c r="A4802" s="17" t="n">
        <v>0.1317299828567803</v>
      </c>
      <c r="B4802" s="19" t="n">
        <v>86.72086720867209</v>
      </c>
    </row>
    <row r="4803">
      <c r="A4803" s="17" t="n">
        <v>0.1315893958953537</v>
      </c>
      <c r="B4803" s="19" t="n">
        <v>86.73893405600722</v>
      </c>
    </row>
    <row r="4804">
      <c r="A4804" s="17" t="n">
        <v>0.1313082219725003</v>
      </c>
      <c r="B4804" s="19" t="n">
        <v>86.75700090334236</v>
      </c>
    </row>
    <row r="4805">
      <c r="A4805" s="17" t="n">
        <v>0.1311676350110736</v>
      </c>
      <c r="B4805" s="19" t="n">
        <v>86.77506775067751</v>
      </c>
    </row>
    <row r="4806">
      <c r="A4806" s="17" t="n">
        <v>0.1311676350110736</v>
      </c>
      <c r="B4806" s="19" t="n">
        <v>86.79313459801264</v>
      </c>
    </row>
    <row r="4807">
      <c r="A4807" s="17" t="n">
        <v>0.1308864610882204</v>
      </c>
      <c r="B4807" s="19" t="n">
        <v>86.81120144534779</v>
      </c>
    </row>
    <row r="4808">
      <c r="A4808" s="17" t="n">
        <v>0.1308864610882204</v>
      </c>
      <c r="B4808" s="19" t="n">
        <v>86.82926829268293</v>
      </c>
    </row>
    <row r="4809">
      <c r="A4809" s="17" t="n">
        <v>0.1303241132425137</v>
      </c>
      <c r="B4809" s="19" t="n">
        <v>86.84733514001806</v>
      </c>
    </row>
    <row r="4810">
      <c r="A4810" s="17" t="n">
        <v>0.1301835262810871</v>
      </c>
      <c r="B4810" s="19" t="n">
        <v>86.86540198735321</v>
      </c>
    </row>
    <row r="4811">
      <c r="A4811" s="17" t="n">
        <v>0.1301835262810871</v>
      </c>
      <c r="B4811" s="19" t="n">
        <v>86.88346883468834</v>
      </c>
    </row>
    <row r="4812">
      <c r="A4812" s="17" t="n">
        <v>0.1300429393196604</v>
      </c>
      <c r="B4812" s="19" t="n">
        <v>86.90153568202349</v>
      </c>
    </row>
    <row r="4813">
      <c r="A4813" s="17" t="n">
        <v>0.1297617653968071</v>
      </c>
      <c r="B4813" s="19" t="n">
        <v>86.91960252935863</v>
      </c>
    </row>
    <row r="4814">
      <c r="A4814" s="17" t="n">
        <v>0.1296211784353804</v>
      </c>
      <c r="B4814" s="19" t="n">
        <v>86.93766937669378</v>
      </c>
    </row>
    <row r="4815">
      <c r="A4815" s="17" t="n">
        <v>0.1294805914739538</v>
      </c>
      <c r="B4815" s="19" t="n">
        <v>86.95573622402891</v>
      </c>
    </row>
    <row r="4816">
      <c r="A4816" s="17" t="n">
        <v>0.1293400045125271</v>
      </c>
      <c r="B4816" s="19" t="n">
        <v>86.97380307136405</v>
      </c>
    </row>
    <row r="4817">
      <c r="A4817" s="17" t="n">
        <v>0.1290588305896738</v>
      </c>
      <c r="B4817" s="19" t="n">
        <v>86.99186991869918</v>
      </c>
    </row>
    <row r="4818">
      <c r="A4818" s="17" t="n">
        <v>0.1289182436282471</v>
      </c>
      <c r="B4818" s="19" t="n">
        <v>87.00993676603433</v>
      </c>
    </row>
    <row r="4819">
      <c r="A4819" s="17" t="n">
        <v>0.1289182436282471</v>
      </c>
      <c r="B4819" s="19" t="n">
        <v>87.02800361336946</v>
      </c>
    </row>
    <row r="4820">
      <c r="A4820" s="17" t="n">
        <v>0.1287776566668205</v>
      </c>
      <c r="B4820" s="19" t="n">
        <v>87.04607046070461</v>
      </c>
    </row>
    <row r="4821">
      <c r="A4821" s="17" t="n">
        <v>0.1287776566668205</v>
      </c>
      <c r="B4821" s="19" t="n">
        <v>87.06413730803975</v>
      </c>
    </row>
    <row r="4822">
      <c r="A4822" s="17" t="n">
        <v>0.1279341348982605</v>
      </c>
      <c r="B4822" s="19" t="n">
        <v>87.08220415537488</v>
      </c>
    </row>
    <row r="4823">
      <c r="A4823" s="17" t="n">
        <v>0.1279341348982605</v>
      </c>
      <c r="B4823" s="19" t="n">
        <v>87.10027100271003</v>
      </c>
    </row>
    <row r="4824">
      <c r="A4824" s="17" t="n">
        <v>0.1279341348982605</v>
      </c>
      <c r="B4824" s="19" t="n">
        <v>87.11833785004517</v>
      </c>
    </row>
    <row r="4825">
      <c r="A4825" s="17" t="n">
        <v>0.1277935479368338</v>
      </c>
      <c r="B4825" s="19" t="n">
        <v>87.13640469738031</v>
      </c>
    </row>
    <row r="4826">
      <c r="A4826" s="17" t="n">
        <v>0.1276529609754072</v>
      </c>
      <c r="B4826" s="19" t="n">
        <v>87.15447154471545</v>
      </c>
    </row>
    <row r="4827">
      <c r="A4827" s="17" t="n">
        <v>0.1273717870525539</v>
      </c>
      <c r="B4827" s="19" t="n">
        <v>87.1725383920506</v>
      </c>
    </row>
    <row r="4828">
      <c r="A4828" s="17" t="n">
        <v>0.1273717870525539</v>
      </c>
      <c r="B4828" s="19" t="n">
        <v>87.19060523938573</v>
      </c>
    </row>
    <row r="4829">
      <c r="A4829" s="17" t="n">
        <v>0.1268094392068472</v>
      </c>
      <c r="B4829" s="19" t="n">
        <v>87.20867208672087</v>
      </c>
    </row>
    <row r="4830">
      <c r="A4830" s="17" t="n">
        <v>0.1268094392068472</v>
      </c>
      <c r="B4830" s="19" t="n">
        <v>87.226738934056</v>
      </c>
    </row>
    <row r="4831">
      <c r="A4831" s="17" t="n">
        <v>0.1266688522454206</v>
      </c>
      <c r="B4831" s="19" t="n">
        <v>87.24480578139115</v>
      </c>
    </row>
    <row r="4832">
      <c r="A4832" s="17" t="n">
        <v>0.1266688522454206</v>
      </c>
      <c r="B4832" s="19" t="n">
        <v>87.26287262872629</v>
      </c>
    </row>
    <row r="4833">
      <c r="A4833" s="17" t="n">
        <v>0.1265282652839939</v>
      </c>
      <c r="B4833" s="19" t="n">
        <v>87.28093947606142</v>
      </c>
    </row>
    <row r="4834">
      <c r="A4834" s="17" t="n">
        <v>0.1263876783225672</v>
      </c>
      <c r="B4834" s="19" t="n">
        <v>87.29900632339657</v>
      </c>
    </row>
    <row r="4835">
      <c r="A4835" s="17" t="n">
        <v>0.1262470913611406</v>
      </c>
      <c r="B4835" s="19" t="n">
        <v>87.3170731707317</v>
      </c>
    </row>
    <row r="4836">
      <c r="A4836" s="17" t="n">
        <v>0.1261065043997139</v>
      </c>
      <c r="B4836" s="19" t="n">
        <v>87.33514001806685</v>
      </c>
    </row>
    <row r="4837">
      <c r="A4837" s="17" t="n">
        <v>0.1258253304768606</v>
      </c>
      <c r="B4837" s="19" t="n">
        <v>87.35320686540199</v>
      </c>
    </row>
    <row r="4838">
      <c r="A4838" s="17" t="n">
        <v>0.1258253304768606</v>
      </c>
      <c r="B4838" s="19" t="n">
        <v>87.37127371273714</v>
      </c>
    </row>
    <row r="4839">
      <c r="A4839" s="17" t="n">
        <v>0.1256847435154339</v>
      </c>
      <c r="B4839" s="19" t="n">
        <v>87.38934056007227</v>
      </c>
    </row>
    <row r="4840">
      <c r="A4840" s="17" t="n">
        <v>0.1256847435154339</v>
      </c>
      <c r="B4840" s="19" t="n">
        <v>87.4074074074074</v>
      </c>
    </row>
    <row r="4841">
      <c r="A4841" s="17" t="n">
        <v>0.125262982631154</v>
      </c>
      <c r="B4841" s="19" t="n">
        <v>87.42547425474255</v>
      </c>
    </row>
    <row r="4842">
      <c r="A4842" s="17" t="n">
        <v>0.1249818087083006</v>
      </c>
      <c r="B4842" s="19" t="n">
        <v>87.44354110207769</v>
      </c>
    </row>
    <row r="4843">
      <c r="A4843" s="17" t="n">
        <v>0.1247006347854473</v>
      </c>
      <c r="B4843" s="19" t="n">
        <v>87.46160794941282</v>
      </c>
    </row>
    <row r="4844">
      <c r="A4844" s="17" t="n">
        <v>0.1245600478240207</v>
      </c>
      <c r="B4844" s="19" t="n">
        <v>87.47967479674796</v>
      </c>
    </row>
    <row r="4845">
      <c r="A4845" s="17" t="n">
        <v>0.124419460862594</v>
      </c>
      <c r="B4845" s="19" t="n">
        <v>87.49774164408311</v>
      </c>
    </row>
    <row r="4846">
      <c r="A4846" s="17" t="n">
        <v>0.124419460862594</v>
      </c>
      <c r="B4846" s="19" t="n">
        <v>87.51580849141824</v>
      </c>
    </row>
    <row r="4847">
      <c r="A4847" s="17" t="n">
        <v>0.1242788739011673</v>
      </c>
      <c r="B4847" s="19" t="n">
        <v>87.53387533875339</v>
      </c>
    </row>
    <row r="4848">
      <c r="A4848" s="17" t="n">
        <v>0.123997699978314</v>
      </c>
      <c r="B4848" s="19" t="n">
        <v>87.55194218608852</v>
      </c>
    </row>
    <row r="4849">
      <c r="A4849" s="17" t="n">
        <v>0.1237165260554607</v>
      </c>
      <c r="B4849" s="19" t="n">
        <v>87.57000903342367</v>
      </c>
    </row>
    <row r="4850">
      <c r="A4850" s="17" t="n">
        <v>0.1237165260554607</v>
      </c>
      <c r="B4850" s="19" t="n">
        <v>87.58807588075881</v>
      </c>
    </row>
    <row r="4851">
      <c r="A4851" s="17" t="n">
        <v>0.1234353521326074</v>
      </c>
      <c r="B4851" s="19" t="n">
        <v>87.60614272809394</v>
      </c>
    </row>
    <row r="4852">
      <c r="A4852" s="17" t="n">
        <v>0.1232947651711807</v>
      </c>
      <c r="B4852" s="19" t="n">
        <v>87.62420957542909</v>
      </c>
    </row>
    <row r="4853">
      <c r="A4853" s="17" t="n">
        <v>0.1231541782097541</v>
      </c>
      <c r="B4853" s="19" t="n">
        <v>87.64227642276423</v>
      </c>
    </row>
    <row r="4854">
      <c r="A4854" s="17" t="n">
        <v>0.1231541782097541</v>
      </c>
      <c r="B4854" s="19" t="n">
        <v>87.66034327009937</v>
      </c>
    </row>
    <row r="4855">
      <c r="A4855" s="17" t="n">
        <v>0.1228730042869007</v>
      </c>
      <c r="B4855" s="19" t="n">
        <v>87.67841011743451</v>
      </c>
    </row>
    <row r="4856">
      <c r="A4856" s="17" t="n">
        <v>0.1225918303640474</v>
      </c>
      <c r="B4856" s="19" t="n">
        <v>87.69647696476964</v>
      </c>
    </row>
    <row r="4857">
      <c r="A4857" s="17" t="n">
        <v>0.1224512434026208</v>
      </c>
      <c r="B4857" s="19" t="n">
        <v>87.71454381210478</v>
      </c>
    </row>
    <row r="4858">
      <c r="A4858" s="17" t="n">
        <v>0.1224512434026208</v>
      </c>
      <c r="B4858" s="19" t="n">
        <v>87.73261065943993</v>
      </c>
    </row>
    <row r="4859">
      <c r="A4859" s="17" t="n">
        <v>0.1224512434026208</v>
      </c>
      <c r="B4859" s="19" t="n">
        <v>87.75067750677506</v>
      </c>
    </row>
    <row r="4860">
      <c r="A4860" s="17" t="n">
        <v>0.1223106564411941</v>
      </c>
      <c r="B4860" s="19" t="n">
        <v>87.76874435411021</v>
      </c>
    </row>
    <row r="4861">
      <c r="A4861" s="17" t="n">
        <v>0.1221700694797674</v>
      </c>
      <c r="B4861" s="19" t="n">
        <v>87.78681120144535</v>
      </c>
    </row>
    <row r="4862">
      <c r="A4862" s="17" t="n">
        <v>0.1220294825183408</v>
      </c>
      <c r="B4862" s="19" t="n">
        <v>87.80487804878049</v>
      </c>
    </row>
    <row r="4863">
      <c r="A4863" s="17" t="n">
        <v>0.1216077216340608</v>
      </c>
      <c r="B4863" s="19" t="n">
        <v>87.82294489611563</v>
      </c>
    </row>
    <row r="4864">
      <c r="A4864" s="17" t="n">
        <v>0.1211859607497808</v>
      </c>
      <c r="B4864" s="19" t="n">
        <v>87.84101174345076</v>
      </c>
    </row>
    <row r="4865">
      <c r="A4865" s="17" t="n">
        <v>0.1211859607497808</v>
      </c>
      <c r="B4865" s="19" t="n">
        <v>87.85907859078591</v>
      </c>
    </row>
    <row r="4866">
      <c r="A4866" s="17" t="n">
        <v>0.1206236129040742</v>
      </c>
      <c r="B4866" s="19" t="n">
        <v>87.87714543812105</v>
      </c>
    </row>
    <row r="4867">
      <c r="A4867" s="17" t="n">
        <v>0.1204830259426475</v>
      </c>
      <c r="B4867" s="19" t="n">
        <v>87.8952122854562</v>
      </c>
    </row>
    <row r="4868">
      <c r="A4868" s="17" t="n">
        <v>0.1204830259426475</v>
      </c>
      <c r="B4868" s="19" t="n">
        <v>87.91327913279133</v>
      </c>
    </row>
    <row r="4869">
      <c r="A4869" s="17" t="n">
        <v>0.1203424389812209</v>
      </c>
      <c r="B4869" s="19" t="n">
        <v>87.93134598012647</v>
      </c>
    </row>
    <row r="4870">
      <c r="A4870" s="17" t="n">
        <v>0.1203424389812209</v>
      </c>
      <c r="B4870" s="19" t="n">
        <v>87.9494128274616</v>
      </c>
    </row>
    <row r="4871">
      <c r="A4871" s="17" t="n">
        <v>0.1202018520197942</v>
      </c>
      <c r="B4871" s="19" t="n">
        <v>87.96747967479675</v>
      </c>
    </row>
    <row r="4872">
      <c r="A4872" s="17" t="n">
        <v>0.1202018520197942</v>
      </c>
      <c r="B4872" s="19" t="n">
        <v>87.98554652213188</v>
      </c>
    </row>
    <row r="4873">
      <c r="A4873" s="17" t="n">
        <v>0.1199206780969409</v>
      </c>
      <c r="B4873" s="19" t="n">
        <v>88.00361336946703</v>
      </c>
    </row>
    <row r="4874">
      <c r="A4874" s="17" t="n">
        <v>0.1196395041740876</v>
      </c>
      <c r="B4874" s="19" t="n">
        <v>88.02168021680217</v>
      </c>
    </row>
    <row r="4875">
      <c r="A4875" s="17" t="n">
        <v>0.1196395041740876</v>
      </c>
      <c r="B4875" s="19" t="n">
        <v>88.0397470641373</v>
      </c>
    </row>
    <row r="4876">
      <c r="A4876" s="17" t="n">
        <v>0.1189365693669542</v>
      </c>
      <c r="B4876" s="19" t="n">
        <v>88.05781391147245</v>
      </c>
    </row>
    <row r="4877">
      <c r="A4877" s="17" t="n">
        <v>0.1187959824055276</v>
      </c>
      <c r="B4877" s="19" t="n">
        <v>88.07588075880759</v>
      </c>
    </row>
    <row r="4878">
      <c r="A4878" s="17" t="n">
        <v>0.1186553954441009</v>
      </c>
      <c r="B4878" s="19" t="n">
        <v>88.09394760614273</v>
      </c>
    </row>
    <row r="4879">
      <c r="A4879" s="17" t="n">
        <v>0.118233634559821</v>
      </c>
      <c r="B4879" s="19" t="n">
        <v>88.11201445347787</v>
      </c>
    </row>
    <row r="4880">
      <c r="A4880" s="17" t="n">
        <v>0.1180930475983943</v>
      </c>
      <c r="B4880" s="19" t="n">
        <v>88.13008130081302</v>
      </c>
    </row>
    <row r="4881">
      <c r="A4881" s="17" t="n">
        <v>0.1179524606369676</v>
      </c>
      <c r="B4881" s="19" t="n">
        <v>88.14814814814815</v>
      </c>
    </row>
    <row r="4882">
      <c r="A4882" s="17" t="n">
        <v>0.117811873675541</v>
      </c>
      <c r="B4882" s="19" t="n">
        <v>88.16621499548329</v>
      </c>
    </row>
    <row r="4883">
      <c r="A4883" s="17" t="n">
        <v>0.1175306997526877</v>
      </c>
      <c r="B4883" s="19" t="n">
        <v>88.18428184281842</v>
      </c>
    </row>
    <row r="4884">
      <c r="A4884" s="17" t="n">
        <v>0.117390112791261</v>
      </c>
      <c r="B4884" s="19" t="n">
        <v>88.20234869015357</v>
      </c>
    </row>
    <row r="4885">
      <c r="A4885" s="17" t="n">
        <v>0.117390112791261</v>
      </c>
      <c r="B4885" s="19" t="n">
        <v>88.22041553748871</v>
      </c>
    </row>
    <row r="4886">
      <c r="A4886" s="17" t="n">
        <v>0.1172495258298343</v>
      </c>
      <c r="B4886" s="19" t="n">
        <v>88.23848238482384</v>
      </c>
    </row>
    <row r="4887">
      <c r="A4887" s="17" t="n">
        <v>0.1171089388684077</v>
      </c>
      <c r="B4887" s="19" t="n">
        <v>88.25654923215899</v>
      </c>
    </row>
    <row r="4888">
      <c r="A4888" s="17" t="n">
        <v>0.1171089388684077</v>
      </c>
      <c r="B4888" s="19" t="n">
        <v>88.27461607949412</v>
      </c>
    </row>
    <row r="4889">
      <c r="A4889" s="17" t="n">
        <v>0.116968351906981</v>
      </c>
      <c r="B4889" s="19" t="n">
        <v>88.29268292682927</v>
      </c>
    </row>
    <row r="4890">
      <c r="A4890" s="17" t="n">
        <v>0.116968351906981</v>
      </c>
      <c r="B4890" s="19" t="n">
        <v>88.31074977416441</v>
      </c>
    </row>
    <row r="4891">
      <c r="A4891" s="17" t="n">
        <v>0.1168277649455543</v>
      </c>
      <c r="B4891" s="19" t="n">
        <v>88.32881662149956</v>
      </c>
    </row>
    <row r="4892">
      <c r="A4892" s="17" t="n">
        <v>0.1168277649455543</v>
      </c>
      <c r="B4892" s="19" t="n">
        <v>88.34688346883469</v>
      </c>
    </row>
    <row r="4893">
      <c r="A4893" s="17" t="n">
        <v>0.1168277649455543</v>
      </c>
      <c r="B4893" s="19" t="n">
        <v>88.36495031616984</v>
      </c>
    </row>
    <row r="4894">
      <c r="A4894" s="17" t="n">
        <v>0.1168277649455543</v>
      </c>
      <c r="B4894" s="19" t="n">
        <v>88.38301716350497</v>
      </c>
    </row>
    <row r="4895">
      <c r="A4895" s="17" t="n">
        <v>0.1168277649455543</v>
      </c>
      <c r="B4895" s="19" t="n">
        <v>88.40108401084011</v>
      </c>
    </row>
    <row r="4896">
      <c r="A4896" s="17" t="n">
        <v>0.1168277649455543</v>
      </c>
      <c r="B4896" s="19" t="n">
        <v>88.41915085817524</v>
      </c>
    </row>
    <row r="4897">
      <c r="A4897" s="17" t="n">
        <v>0.1168277649455543</v>
      </c>
      <c r="B4897" s="19" t="n">
        <v>88.43721770551039</v>
      </c>
    </row>
    <row r="4898">
      <c r="A4898" s="17" t="n">
        <v>0.1168277649455543</v>
      </c>
      <c r="B4898" s="19" t="n">
        <v>88.45528455284553</v>
      </c>
    </row>
    <row r="4899">
      <c r="A4899" s="17" t="n">
        <v>0.1168277649455543</v>
      </c>
      <c r="B4899" s="19" t="n">
        <v>88.47335140018066</v>
      </c>
    </row>
    <row r="4900">
      <c r="A4900" s="17" t="n">
        <v>0.1168277649455543</v>
      </c>
      <c r="B4900" s="19" t="n">
        <v>88.49141824751581</v>
      </c>
    </row>
    <row r="4901">
      <c r="A4901" s="17" t="n">
        <v>0.1168277649455543</v>
      </c>
      <c r="B4901" s="19" t="n">
        <v>88.50948509485094</v>
      </c>
    </row>
    <row r="4902">
      <c r="A4902" s="17" t="n">
        <v>0.1168277649455543</v>
      </c>
      <c r="B4902" s="19" t="n">
        <v>88.52755194218609</v>
      </c>
    </row>
    <row r="4903">
      <c r="A4903" s="17" t="n">
        <v>0.1168277649455543</v>
      </c>
      <c r="B4903" s="19" t="n">
        <v>88.54561878952123</v>
      </c>
    </row>
    <row r="4904">
      <c r="A4904" s="17" t="n">
        <v>0.1168277649455543</v>
      </c>
      <c r="B4904" s="19" t="n">
        <v>88.56368563685638</v>
      </c>
    </row>
    <row r="4905">
      <c r="A4905" s="17" t="n">
        <v>0.1168277649455543</v>
      </c>
      <c r="B4905" s="19" t="n">
        <v>88.58175248419151</v>
      </c>
    </row>
    <row r="4906">
      <c r="A4906" s="17" t="n">
        <v>0.1168277649455543</v>
      </c>
      <c r="B4906" s="19" t="n">
        <v>88.59981933152665</v>
      </c>
    </row>
    <row r="4907">
      <c r="A4907" s="17" t="n">
        <v>0.1168277649455543</v>
      </c>
      <c r="B4907" s="19" t="n">
        <v>88.6178861788618</v>
      </c>
    </row>
    <row r="4908">
      <c r="A4908" s="17" t="n">
        <v>0.1168277649455543</v>
      </c>
      <c r="B4908" s="19" t="n">
        <v>88.63595302619693</v>
      </c>
    </row>
    <row r="4909">
      <c r="A4909" s="17" t="n">
        <v>0.1166871779841277</v>
      </c>
      <c r="B4909" s="19" t="n">
        <v>88.65401987353206</v>
      </c>
    </row>
    <row r="4910">
      <c r="A4910" s="17" t="n">
        <v>0.1166871779841277</v>
      </c>
      <c r="B4910" s="19" t="n">
        <v>88.6720867208672</v>
      </c>
    </row>
    <row r="4911">
      <c r="A4911" s="17" t="n">
        <v>0.1166871779841277</v>
      </c>
      <c r="B4911" s="19" t="n">
        <v>88.69015356820235</v>
      </c>
    </row>
    <row r="4912">
      <c r="A4912" s="17" t="n">
        <v>0.116546591022701</v>
      </c>
      <c r="B4912" s="19" t="n">
        <v>88.70822041553748</v>
      </c>
    </row>
    <row r="4913">
      <c r="A4913" s="17" t="n">
        <v>0.1164060040612744</v>
      </c>
      <c r="B4913" s="19" t="n">
        <v>88.72628726287263</v>
      </c>
    </row>
    <row r="4914">
      <c r="A4914" s="17" t="n">
        <v>0.116124830138421</v>
      </c>
      <c r="B4914" s="19" t="n">
        <v>88.74435411020777</v>
      </c>
    </row>
    <row r="4915">
      <c r="A4915" s="17" t="n">
        <v>0.1158436562155677</v>
      </c>
      <c r="B4915" s="19" t="n">
        <v>88.76242095754291</v>
      </c>
    </row>
    <row r="4916">
      <c r="A4916" s="17" t="n">
        <v>0.1155624822927144</v>
      </c>
      <c r="B4916" s="19" t="n">
        <v>88.78048780487805</v>
      </c>
    </row>
    <row r="4917">
      <c r="A4917" s="17" t="n">
        <v>0.1155624822927144</v>
      </c>
      <c r="B4917" s="19" t="n">
        <v>88.79855465221318</v>
      </c>
    </row>
    <row r="4918">
      <c r="A4918" s="17" t="n">
        <v>0.1152813083698611</v>
      </c>
      <c r="B4918" s="19" t="n">
        <v>88.81662149954833</v>
      </c>
    </row>
    <row r="4919">
      <c r="A4919" s="17" t="n">
        <v>0.1152813083698611</v>
      </c>
      <c r="B4919" s="19" t="n">
        <v>88.83468834688347</v>
      </c>
    </row>
    <row r="4920">
      <c r="A4920" s="17" t="n">
        <v>0.1150001344470078</v>
      </c>
      <c r="B4920" s="19" t="n">
        <v>88.85275519421862</v>
      </c>
    </row>
    <row r="4921">
      <c r="A4921" s="17" t="n">
        <v>0.1148595474855812</v>
      </c>
      <c r="B4921" s="19" t="n">
        <v>88.87082204155375</v>
      </c>
    </row>
    <row r="4922">
      <c r="A4922" s="17" t="n">
        <v>0.1145783735627278</v>
      </c>
      <c r="B4922" s="19" t="n">
        <v>88.88888888888889</v>
      </c>
    </row>
    <row r="4923">
      <c r="A4923" s="17" t="n">
        <v>0.1145783735627278</v>
      </c>
      <c r="B4923" s="19" t="n">
        <v>88.90695573622402</v>
      </c>
    </row>
    <row r="4924">
      <c r="A4924" s="17" t="n">
        <v>0.1140160257170212</v>
      </c>
      <c r="B4924" s="19" t="n">
        <v>88.92502258355917</v>
      </c>
    </row>
    <row r="4925">
      <c r="A4925" s="17" t="n">
        <v>0.1140160257170212</v>
      </c>
      <c r="B4925" s="19" t="n">
        <v>88.9430894308943</v>
      </c>
    </row>
    <row r="4926">
      <c r="A4926" s="17" t="n">
        <v>0.1134536778713145</v>
      </c>
      <c r="B4926" s="19" t="n">
        <v>88.96115627822945</v>
      </c>
    </row>
    <row r="4927">
      <c r="A4927" s="17" t="n">
        <v>0.1131725039484612</v>
      </c>
      <c r="B4927" s="19" t="n">
        <v>88.97922312556459</v>
      </c>
    </row>
    <row r="4928">
      <c r="A4928" s="17" t="n">
        <v>0.1130319169870345</v>
      </c>
      <c r="B4928" s="19" t="n">
        <v>88.99728997289972</v>
      </c>
    </row>
    <row r="4929">
      <c r="A4929" s="17" t="n">
        <v>0.1127507430641812</v>
      </c>
      <c r="B4929" s="19" t="n">
        <v>89.01535682023487</v>
      </c>
    </row>
    <row r="4930">
      <c r="A4930" s="17" t="n">
        <v>0.1123289821799012</v>
      </c>
      <c r="B4930" s="19" t="n">
        <v>89.03342366757001</v>
      </c>
    </row>
    <row r="4931">
      <c r="A4931" s="17" t="n">
        <v>0.1119072212956213</v>
      </c>
      <c r="B4931" s="19" t="n">
        <v>89.05149051490515</v>
      </c>
    </row>
    <row r="4932">
      <c r="A4932" s="17" t="n">
        <v>0.1117666343341946</v>
      </c>
      <c r="B4932" s="19" t="n">
        <v>89.06955736224029</v>
      </c>
    </row>
    <row r="4933">
      <c r="A4933" s="17" t="n">
        <v>0.1116260473727679</v>
      </c>
      <c r="B4933" s="19" t="n">
        <v>89.08762420957544</v>
      </c>
    </row>
    <row r="4934">
      <c r="A4934" s="17" t="n">
        <v>0.1114854604113413</v>
      </c>
      <c r="B4934" s="19" t="n">
        <v>89.10569105691057</v>
      </c>
    </row>
    <row r="4935">
      <c r="A4935" s="17" t="n">
        <v>0.1113448734499146</v>
      </c>
      <c r="B4935" s="19" t="n">
        <v>89.12375790424571</v>
      </c>
    </row>
    <row r="4936">
      <c r="A4936" s="17" t="n">
        <v>0.111204286488488</v>
      </c>
      <c r="B4936" s="19" t="n">
        <v>89.14182475158084</v>
      </c>
    </row>
    <row r="4937">
      <c r="A4937" s="17" t="n">
        <v>0.111204286488488</v>
      </c>
      <c r="B4937" s="19" t="n">
        <v>89.15989159891599</v>
      </c>
    </row>
    <row r="4938">
      <c r="A4938" s="17" t="n">
        <v>0.1110636995270613</v>
      </c>
      <c r="B4938" s="19" t="n">
        <v>89.17795844625113</v>
      </c>
    </row>
    <row r="4939">
      <c r="A4939" s="17" t="n">
        <v>0.1110636995270613</v>
      </c>
      <c r="B4939" s="19" t="n">
        <v>89.19602529358627</v>
      </c>
    </row>
    <row r="4940">
      <c r="A4940" s="17" t="n">
        <v>0.1110636995270613</v>
      </c>
      <c r="B4940" s="19" t="n">
        <v>89.21409214092141</v>
      </c>
    </row>
    <row r="4941">
      <c r="A4941" s="17" t="n">
        <v>0.1110636995270613</v>
      </c>
      <c r="B4941" s="19" t="n">
        <v>89.23215898825654</v>
      </c>
    </row>
    <row r="4942">
      <c r="A4942" s="17" t="n">
        <v>0.1110636995270613</v>
      </c>
      <c r="B4942" s="19" t="n">
        <v>89.25022583559169</v>
      </c>
    </row>
    <row r="4943">
      <c r="A4943" s="17" t="n">
        <v>0.1110636995270613</v>
      </c>
      <c r="B4943" s="19" t="n">
        <v>89.26829268292683</v>
      </c>
    </row>
    <row r="4944">
      <c r="A4944" s="17" t="n">
        <v>0.1110636995270613</v>
      </c>
      <c r="B4944" s="19" t="n">
        <v>89.28635953026198</v>
      </c>
    </row>
    <row r="4945">
      <c r="A4945" s="17" t="n">
        <v>0.1110636995270613</v>
      </c>
      <c r="B4945" s="19" t="n">
        <v>89.30442637759711</v>
      </c>
    </row>
    <row r="4946">
      <c r="A4946" s="17" t="n">
        <v>0.1110636995270613</v>
      </c>
      <c r="B4946" s="19" t="n">
        <v>89.32249322493226</v>
      </c>
    </row>
    <row r="4947">
      <c r="A4947" s="17" t="n">
        <v>0.1110636995270613</v>
      </c>
      <c r="B4947" s="19" t="n">
        <v>89.34056007226739</v>
      </c>
    </row>
    <row r="4948">
      <c r="A4948" s="17" t="n">
        <v>0.1110636995270613</v>
      </c>
      <c r="B4948" s="19" t="n">
        <v>89.35862691960253</v>
      </c>
    </row>
    <row r="4949">
      <c r="A4949" s="17" t="n">
        <v>0.1110636995270613</v>
      </c>
      <c r="B4949" s="19" t="n">
        <v>89.37669376693766</v>
      </c>
    </row>
    <row r="4950">
      <c r="A4950" s="17" t="n">
        <v>0.1110636995270613</v>
      </c>
      <c r="B4950" s="19" t="n">
        <v>89.39476061427281</v>
      </c>
    </row>
    <row r="4951">
      <c r="A4951" s="17" t="n">
        <v>0.1110636995270613</v>
      </c>
      <c r="B4951" s="19" t="n">
        <v>89.41282746160795</v>
      </c>
    </row>
    <row r="4952">
      <c r="A4952" s="17" t="n">
        <v>0.1110636995270613</v>
      </c>
      <c r="B4952" s="19" t="n">
        <v>89.43089430894308</v>
      </c>
    </row>
    <row r="4953">
      <c r="A4953" s="17" t="n">
        <v>0.1110636995270613</v>
      </c>
      <c r="B4953" s="19" t="n">
        <v>89.44896115627823</v>
      </c>
    </row>
    <row r="4954">
      <c r="A4954" s="17" t="n">
        <v>0.1110636995270613</v>
      </c>
      <c r="B4954" s="19" t="n">
        <v>89.46702800361336</v>
      </c>
    </row>
    <row r="4955">
      <c r="A4955" s="17" t="n">
        <v>0.1110636995270613</v>
      </c>
      <c r="B4955" s="19" t="n">
        <v>89.48509485094851</v>
      </c>
    </row>
    <row r="4956">
      <c r="A4956" s="17" t="n">
        <v>0.1110636995270613</v>
      </c>
      <c r="B4956" s="19" t="n">
        <v>89.50316169828365</v>
      </c>
    </row>
    <row r="4957">
      <c r="A4957" s="17" t="n">
        <v>0.1110636995270613</v>
      </c>
      <c r="B4957" s="19" t="n">
        <v>89.5212285456188</v>
      </c>
    </row>
    <row r="4958">
      <c r="A4958" s="17" t="n">
        <v>0.1110636995270613</v>
      </c>
      <c r="B4958" s="19" t="n">
        <v>89.53929539295393</v>
      </c>
    </row>
    <row r="4959">
      <c r="A4959" s="17" t="n">
        <v>0.1110636995270613</v>
      </c>
      <c r="B4959" s="19" t="n">
        <v>89.55736224028908</v>
      </c>
    </row>
    <row r="4960">
      <c r="A4960" s="17" t="n">
        <v>0.1110636995270613</v>
      </c>
      <c r="B4960" s="19" t="n">
        <v>89.57542908762422</v>
      </c>
    </row>
    <row r="4961">
      <c r="A4961" s="17" t="n">
        <v>0.1110636995270613</v>
      </c>
      <c r="B4961" s="19" t="n">
        <v>89.59349593495935</v>
      </c>
    </row>
    <row r="4962">
      <c r="A4962" s="17" t="n">
        <v>0.1110636995270613</v>
      </c>
      <c r="B4962" s="19" t="n">
        <v>89.61156278229448</v>
      </c>
    </row>
    <row r="4963">
      <c r="A4963" s="17" t="n">
        <v>0.1110636995270613</v>
      </c>
      <c r="B4963" s="19" t="n">
        <v>89.62962962962962</v>
      </c>
    </row>
    <row r="4964">
      <c r="A4964" s="17" t="n">
        <v>0.1110636995270613</v>
      </c>
      <c r="B4964" s="19" t="n">
        <v>89.64769647696477</v>
      </c>
    </row>
    <row r="4965">
      <c r="A4965" s="17" t="n">
        <v>0.1110636995270613</v>
      </c>
      <c r="B4965" s="19" t="n">
        <v>89.6657633242999</v>
      </c>
    </row>
    <row r="4966">
      <c r="A4966" s="17" t="n">
        <v>0.1110636995270613</v>
      </c>
      <c r="B4966" s="19" t="n">
        <v>89.68383017163505</v>
      </c>
    </row>
    <row r="4967">
      <c r="A4967" s="17" t="n">
        <v>0.1110636995270613</v>
      </c>
      <c r="B4967" s="19" t="n">
        <v>89.70189701897019</v>
      </c>
    </row>
    <row r="4968">
      <c r="A4968" s="17" t="n">
        <v>0.1110636995270613</v>
      </c>
      <c r="B4968" s="19" t="n">
        <v>89.71996386630533</v>
      </c>
    </row>
    <row r="4969">
      <c r="A4969" s="17" t="n">
        <v>0.1110636995270613</v>
      </c>
      <c r="B4969" s="19" t="n">
        <v>89.73803071364047</v>
      </c>
    </row>
    <row r="4970">
      <c r="A4970" s="17" t="n">
        <v>0.1110636995270613</v>
      </c>
      <c r="B4970" s="19" t="n">
        <v>89.75609756097562</v>
      </c>
    </row>
    <row r="4971">
      <c r="A4971" s="17" t="n">
        <v>0.1110636995270613</v>
      </c>
      <c r="B4971" s="19" t="n">
        <v>89.77416440831075</v>
      </c>
    </row>
    <row r="4972">
      <c r="A4972" s="17" t="n">
        <v>0.1110636995270613</v>
      </c>
      <c r="B4972" s="19" t="n">
        <v>89.79223125564589</v>
      </c>
    </row>
    <row r="4973">
      <c r="A4973" s="17" t="n">
        <v>0.1110636995270613</v>
      </c>
      <c r="B4973" s="19" t="n">
        <v>89.81029810298104</v>
      </c>
    </row>
    <row r="4974">
      <c r="A4974" s="17" t="n">
        <v>0.1110636995270613</v>
      </c>
      <c r="B4974" s="19" t="n">
        <v>89.82836495031617</v>
      </c>
    </row>
    <row r="4975">
      <c r="A4975" s="17" t="n">
        <v>0.1110636995270613</v>
      </c>
      <c r="B4975" s="19" t="n">
        <v>89.84643179765131</v>
      </c>
    </row>
    <row r="4976">
      <c r="A4976" s="17" t="n">
        <v>0.1110636995270613</v>
      </c>
      <c r="B4976" s="19" t="n">
        <v>89.86449864498644</v>
      </c>
    </row>
    <row r="4977">
      <c r="A4977" s="17" t="n">
        <v>0.1110636995270613</v>
      </c>
      <c r="B4977" s="19" t="n">
        <v>89.88256549232159</v>
      </c>
    </row>
    <row r="4978">
      <c r="A4978" s="17" t="n">
        <v>0.1110636995270613</v>
      </c>
      <c r="B4978" s="19" t="n">
        <v>89.90063233965672</v>
      </c>
    </row>
    <row r="4979">
      <c r="A4979" s="17" t="n">
        <v>0.1110636995270613</v>
      </c>
      <c r="B4979" s="19" t="n">
        <v>89.91869918699187</v>
      </c>
    </row>
    <row r="4980">
      <c r="A4980" s="17" t="n">
        <v>0.1110636995270613</v>
      </c>
      <c r="B4980" s="19" t="n">
        <v>89.93676603432701</v>
      </c>
    </row>
    <row r="4981">
      <c r="A4981" s="17" t="n">
        <v>0.1110636995270613</v>
      </c>
      <c r="B4981" s="19" t="n">
        <v>89.95483288166216</v>
      </c>
    </row>
    <row r="4982">
      <c r="A4982" s="17" t="n">
        <v>0.1110636995270613</v>
      </c>
      <c r="B4982" s="19" t="n">
        <v>89.97289972899729</v>
      </c>
    </row>
    <row r="4983">
      <c r="A4983" s="17" t="n">
        <v>0.1110636995270613</v>
      </c>
      <c r="B4983" s="19" t="n">
        <v>89.99096657633243</v>
      </c>
    </row>
    <row r="4984">
      <c r="A4984" s="17" t="n">
        <v>0.1110636995270613</v>
      </c>
      <c r="B4984" s="19" t="n">
        <v>90.00903342366757</v>
      </c>
    </row>
    <row r="4985">
      <c r="A4985" s="17" t="n">
        <v>0.1110636995270613</v>
      </c>
      <c r="B4985" s="19" t="n">
        <v>90.02710027100271</v>
      </c>
    </row>
    <row r="4986">
      <c r="A4986" s="17" t="n">
        <v>0.1110636995270613</v>
      </c>
      <c r="B4986" s="19" t="n">
        <v>90.04516711833786</v>
      </c>
    </row>
    <row r="4987">
      <c r="A4987" s="17" t="n">
        <v>0.1110636995270613</v>
      </c>
      <c r="B4987" s="19" t="n">
        <v>90.06323396567299</v>
      </c>
    </row>
    <row r="4988">
      <c r="A4988" s="17" t="n">
        <v>0.1110636995270613</v>
      </c>
      <c r="B4988" s="19" t="n">
        <v>90.08130081300813</v>
      </c>
    </row>
    <row r="4989">
      <c r="A4989" s="17" t="n">
        <v>0.1110636995270613</v>
      </c>
      <c r="B4989" s="19" t="n">
        <v>90.09936766034326</v>
      </c>
    </row>
    <row r="4990">
      <c r="A4990" s="17" t="n">
        <v>0.1109231125656346</v>
      </c>
      <c r="B4990" s="19" t="n">
        <v>90.11743450767841</v>
      </c>
    </row>
    <row r="4991">
      <c r="A4991" s="17" t="n">
        <v>0.110782525604208</v>
      </c>
      <c r="B4991" s="19" t="n">
        <v>90.13550135501355</v>
      </c>
    </row>
    <row r="4992">
      <c r="A4992" s="17" t="n">
        <v>0.110360764719928</v>
      </c>
      <c r="B4992" s="19" t="n">
        <v>90.15356820234869</v>
      </c>
    </row>
    <row r="4993">
      <c r="A4993" s="17" t="n">
        <v>0.1102201777585013</v>
      </c>
      <c r="B4993" s="19" t="n">
        <v>90.17163504968383</v>
      </c>
    </row>
    <row r="4994">
      <c r="A4994" s="17" t="n">
        <v>0.1102201777585013</v>
      </c>
      <c r="B4994" s="19" t="n">
        <v>90.18970189701896</v>
      </c>
    </row>
    <row r="4995">
      <c r="A4995" s="17" t="n">
        <v>0.1102201777585013</v>
      </c>
      <c r="B4995" s="19" t="n">
        <v>90.20776874435411</v>
      </c>
    </row>
    <row r="4996">
      <c r="A4996" s="17" t="n">
        <v>0.1095172429513681</v>
      </c>
      <c r="B4996" s="19" t="n">
        <v>90.22583559168925</v>
      </c>
    </row>
    <row r="4997">
      <c r="A4997" s="17" t="n">
        <v>0.1082519602985281</v>
      </c>
      <c r="B4997" s="19" t="n">
        <v>90.2439024390244</v>
      </c>
    </row>
    <row r="4998">
      <c r="A4998" s="17" t="n">
        <v>0.1081113733371015</v>
      </c>
      <c r="B4998" s="19" t="n">
        <v>90.26196928635953</v>
      </c>
    </row>
    <row r="4999">
      <c r="A4999" s="17" t="n">
        <v>0.1081113733371015</v>
      </c>
      <c r="B4999" s="19" t="n">
        <v>90.28003613369468</v>
      </c>
    </row>
    <row r="5000">
      <c r="A5000" s="17" t="n">
        <v>0.1079707863756748</v>
      </c>
      <c r="B5000" s="19" t="n">
        <v>90.29810298102981</v>
      </c>
    </row>
    <row r="5001">
      <c r="A5001" s="17" t="n">
        <v>0.1078301994142481</v>
      </c>
      <c r="B5001" s="19" t="n">
        <v>90.31616982836495</v>
      </c>
    </row>
    <row r="5002">
      <c r="A5002" s="17" t="n">
        <v>0.1075490254913948</v>
      </c>
      <c r="B5002" s="19" t="n">
        <v>90.33423667570008</v>
      </c>
    </row>
    <row r="5003">
      <c r="A5003" s="17" t="n">
        <v>0.1072678515685415</v>
      </c>
      <c r="B5003" s="19" t="n">
        <v>90.35230352303523</v>
      </c>
    </row>
    <row r="5004">
      <c r="A5004" s="17" t="n">
        <v>0.1072678515685415</v>
      </c>
      <c r="B5004" s="19" t="n">
        <v>90.37037037037037</v>
      </c>
    </row>
    <row r="5005">
      <c r="A5005" s="17" t="n">
        <v>0.1072678515685415</v>
      </c>
      <c r="B5005" s="19" t="n">
        <v>90.3884372177055</v>
      </c>
    </row>
    <row r="5006">
      <c r="A5006" s="17" t="n">
        <v>0.1071272646071148</v>
      </c>
      <c r="B5006" s="19" t="n">
        <v>90.40650406504065</v>
      </c>
    </row>
    <row r="5007">
      <c r="A5007" s="17" t="n">
        <v>0.1069866776456881</v>
      </c>
      <c r="B5007" s="19" t="n">
        <v>90.42457091237578</v>
      </c>
    </row>
    <row r="5008">
      <c r="A5008" s="17" t="n">
        <v>0.1068460906842615</v>
      </c>
      <c r="B5008" s="19" t="n">
        <v>90.44263775971093</v>
      </c>
    </row>
    <row r="5009">
      <c r="A5009" s="17" t="n">
        <v>0.1065649167614082</v>
      </c>
      <c r="B5009" s="19" t="n">
        <v>90.46070460704607</v>
      </c>
    </row>
    <row r="5010">
      <c r="A5010" s="17" t="n">
        <v>0.1061431558771282</v>
      </c>
      <c r="B5010" s="19" t="n">
        <v>90.47877145438122</v>
      </c>
    </row>
    <row r="5011">
      <c r="A5011" s="17" t="n">
        <v>0.1061431558771282</v>
      </c>
      <c r="B5011" s="19" t="n">
        <v>90.49683830171635</v>
      </c>
    </row>
    <row r="5012">
      <c r="A5012" s="17" t="n">
        <v>0.1060025689157015</v>
      </c>
      <c r="B5012" s="19" t="n">
        <v>90.5149051490515</v>
      </c>
    </row>
    <row r="5013">
      <c r="A5013" s="17" t="n">
        <v>0.1057213949928482</v>
      </c>
      <c r="B5013" s="19" t="n">
        <v>90.53297199638664</v>
      </c>
    </row>
    <row r="5014">
      <c r="A5014" s="17" t="n">
        <v>0.1055808080314216</v>
      </c>
      <c r="B5014" s="19" t="n">
        <v>90.55103884372177</v>
      </c>
    </row>
    <row r="5015">
      <c r="A5015" s="17" t="n">
        <v>0.1054402210699949</v>
      </c>
      <c r="B5015" s="19" t="n">
        <v>90.5691056910569</v>
      </c>
    </row>
    <row r="5016">
      <c r="A5016" s="17" t="n">
        <v>0.1051590471471416</v>
      </c>
      <c r="B5016" s="19" t="n">
        <v>90.58717253839205</v>
      </c>
    </row>
    <row r="5017">
      <c r="A5017" s="17" t="n">
        <v>0.1048778732242883</v>
      </c>
      <c r="B5017" s="19" t="n">
        <v>90.60523938572719</v>
      </c>
    </row>
    <row r="5018">
      <c r="A5018" s="17" t="n">
        <v>0.1048778732242883</v>
      </c>
      <c r="B5018" s="19" t="n">
        <v>90.62330623306232</v>
      </c>
    </row>
    <row r="5019">
      <c r="A5019" s="17" t="n">
        <v>0.1047372862628616</v>
      </c>
      <c r="B5019" s="19" t="n">
        <v>90.64137308039747</v>
      </c>
    </row>
    <row r="5020">
      <c r="A5020" s="17" t="n">
        <v>0.1045966993014349</v>
      </c>
      <c r="B5020" s="19" t="n">
        <v>90.65943992773261</v>
      </c>
    </row>
    <row r="5021">
      <c r="A5021" s="17" t="n">
        <v>0.1043155253785816</v>
      </c>
      <c r="B5021" s="19" t="n">
        <v>90.67750677506776</v>
      </c>
    </row>
    <row r="5022">
      <c r="A5022" s="17" t="n">
        <v>0.104174938417155</v>
      </c>
      <c r="B5022" s="19" t="n">
        <v>90.69557362240289</v>
      </c>
    </row>
    <row r="5023">
      <c r="A5023" s="17" t="n">
        <v>0.104174938417155</v>
      </c>
      <c r="B5023" s="19" t="n">
        <v>90.71364046973804</v>
      </c>
    </row>
    <row r="5024">
      <c r="A5024" s="17" t="n">
        <v>0.1040343514557283</v>
      </c>
      <c r="B5024" s="19" t="n">
        <v>90.73170731707317</v>
      </c>
    </row>
    <row r="5025">
      <c r="A5025" s="17" t="n">
        <v>0.1038937644943016</v>
      </c>
      <c r="B5025" s="19" t="n">
        <v>90.74977416440831</v>
      </c>
    </row>
    <row r="5026">
      <c r="A5026" s="17" t="n">
        <v>0.1038937644943016</v>
      </c>
      <c r="B5026" s="19" t="n">
        <v>90.76784101174346</v>
      </c>
    </row>
    <row r="5027">
      <c r="A5027" s="17" t="n">
        <v>0.1038937644943016</v>
      </c>
      <c r="B5027" s="19" t="n">
        <v>90.78590785907859</v>
      </c>
    </row>
    <row r="5028">
      <c r="A5028" s="17" t="n">
        <v>0.1038937644943016</v>
      </c>
      <c r="B5028" s="19" t="n">
        <v>90.80397470641373</v>
      </c>
    </row>
    <row r="5029">
      <c r="A5029" s="17" t="n">
        <v>0.1036125905714483</v>
      </c>
      <c r="B5029" s="19" t="n">
        <v>90.82204155374886</v>
      </c>
    </row>
    <row r="5030">
      <c r="A5030" s="17" t="n">
        <v>0.1036125905714483</v>
      </c>
      <c r="B5030" s="19" t="n">
        <v>90.84010840108401</v>
      </c>
    </row>
    <row r="5031">
      <c r="A5031" s="17" t="n">
        <v>0.1036125905714483</v>
      </c>
      <c r="B5031" s="19" t="n">
        <v>90.85817524841914</v>
      </c>
    </row>
    <row r="5032">
      <c r="A5032" s="17" t="n">
        <v>0.1034720036100217</v>
      </c>
      <c r="B5032" s="19" t="n">
        <v>90.87624209575429</v>
      </c>
    </row>
    <row r="5033">
      <c r="A5033" s="17" t="n">
        <v>0.103331416648595</v>
      </c>
      <c r="B5033" s="19" t="n">
        <v>90.89430894308943</v>
      </c>
    </row>
    <row r="5034">
      <c r="A5034" s="17" t="n">
        <v>0.1031908296871683</v>
      </c>
      <c r="B5034" s="19" t="n">
        <v>90.91237579042458</v>
      </c>
    </row>
    <row r="5035">
      <c r="A5035" s="17" t="n">
        <v>0.102909655764315</v>
      </c>
      <c r="B5035" s="19" t="n">
        <v>90.93044263775971</v>
      </c>
    </row>
    <row r="5036">
      <c r="A5036" s="17" t="n">
        <v>0.102909655764315</v>
      </c>
      <c r="B5036" s="19" t="n">
        <v>90.94850948509486</v>
      </c>
    </row>
    <row r="5037">
      <c r="A5037" s="17" t="n">
        <v>0.1027690688028884</v>
      </c>
      <c r="B5037" s="19" t="n">
        <v>90.96657633242999</v>
      </c>
    </row>
    <row r="5038">
      <c r="A5038" s="17" t="n">
        <v>0.1026284818414617</v>
      </c>
      <c r="B5038" s="19" t="n">
        <v>90.98464317976513</v>
      </c>
    </row>
    <row r="5039">
      <c r="A5039" s="17" t="n">
        <v>0.1026284818414617</v>
      </c>
      <c r="B5039" s="19" t="n">
        <v>91.00271002710028</v>
      </c>
    </row>
    <row r="5040">
      <c r="A5040" s="17" t="n">
        <v>0.1026284818414617</v>
      </c>
      <c r="B5040" s="19" t="n">
        <v>91.02077687443541</v>
      </c>
    </row>
    <row r="5041">
      <c r="A5041" s="17" t="n">
        <v>0.1026284818414617</v>
      </c>
      <c r="B5041" s="19" t="n">
        <v>91.03884372177055</v>
      </c>
    </row>
    <row r="5042">
      <c r="A5042" s="17" t="n">
        <v>0.1026284818414617</v>
      </c>
      <c r="B5042" s="19" t="n">
        <v>91.05691056910568</v>
      </c>
    </row>
    <row r="5043">
      <c r="A5043" s="17" t="n">
        <v>0.1026284818414617</v>
      </c>
      <c r="B5043" s="19" t="n">
        <v>91.07497741644083</v>
      </c>
    </row>
    <row r="5044">
      <c r="A5044" s="17" t="n">
        <v>0.1026284818414617</v>
      </c>
      <c r="B5044" s="19" t="n">
        <v>91.09304426377597</v>
      </c>
    </row>
    <row r="5045">
      <c r="A5045" s="17" t="n">
        <v>0.1026284818414617</v>
      </c>
      <c r="B5045" s="19" t="n">
        <v>91.11111111111111</v>
      </c>
    </row>
    <row r="5046">
      <c r="A5046" s="17" t="n">
        <v>0.1026284818414617</v>
      </c>
      <c r="B5046" s="19" t="n">
        <v>91.12917795844625</v>
      </c>
    </row>
    <row r="5047">
      <c r="A5047" s="17" t="n">
        <v>0.1026284818414617</v>
      </c>
      <c r="B5047" s="19" t="n">
        <v>91.1472448057814</v>
      </c>
    </row>
    <row r="5048">
      <c r="A5048" s="17" t="n">
        <v>0.1026284818414617</v>
      </c>
      <c r="B5048" s="19" t="n">
        <v>91.16531165311653</v>
      </c>
    </row>
    <row r="5049">
      <c r="A5049" s="17" t="n">
        <v>0.1026284818414617</v>
      </c>
      <c r="B5049" s="19" t="n">
        <v>91.18337850045167</v>
      </c>
    </row>
    <row r="5050">
      <c r="A5050" s="17" t="n">
        <v>0.1026284818414617</v>
      </c>
      <c r="B5050" s="19" t="n">
        <v>91.20144534778682</v>
      </c>
    </row>
    <row r="5051">
      <c r="A5051" s="17" t="n">
        <v>0.1026284818414617</v>
      </c>
      <c r="B5051" s="19" t="n">
        <v>91.21951219512195</v>
      </c>
    </row>
    <row r="5052">
      <c r="A5052" s="17" t="n">
        <v>0.1026284818414617</v>
      </c>
      <c r="B5052" s="19" t="n">
        <v>91.2375790424571</v>
      </c>
    </row>
    <row r="5053">
      <c r="A5053" s="17" t="n">
        <v>0.1026284818414617</v>
      </c>
      <c r="B5053" s="19" t="n">
        <v>91.25564588979223</v>
      </c>
    </row>
    <row r="5054">
      <c r="A5054" s="17" t="n">
        <v>0.1026284818414617</v>
      </c>
      <c r="B5054" s="19" t="n">
        <v>91.27371273712737</v>
      </c>
    </row>
    <row r="5055">
      <c r="A5055" s="17" t="n">
        <v>0.1026284818414617</v>
      </c>
      <c r="B5055" s="19" t="n">
        <v>91.2917795844625</v>
      </c>
    </row>
    <row r="5056">
      <c r="A5056" s="17" t="n">
        <v>0.1026284818414617</v>
      </c>
      <c r="B5056" s="19" t="n">
        <v>91.30984643179765</v>
      </c>
    </row>
    <row r="5057">
      <c r="A5057" s="17" t="n">
        <v>0.1026284818414617</v>
      </c>
      <c r="B5057" s="19" t="n">
        <v>91.32791327913279</v>
      </c>
    </row>
    <row r="5058">
      <c r="A5058" s="17" t="n">
        <v>0.1026284818414617</v>
      </c>
      <c r="B5058" s="19" t="n">
        <v>91.34598012646794</v>
      </c>
    </row>
    <row r="5059">
      <c r="A5059" s="17" t="n">
        <v>0.1026284818414617</v>
      </c>
      <c r="B5059" s="19" t="n">
        <v>91.36404697380307</v>
      </c>
    </row>
    <row r="5060">
      <c r="A5060" s="17" t="n">
        <v>0.1026284818414617</v>
      </c>
      <c r="B5060" s="19" t="n">
        <v>91.3821138211382</v>
      </c>
    </row>
    <row r="5061">
      <c r="A5061" s="17" t="n">
        <v>0.1026284818414617</v>
      </c>
      <c r="B5061" s="19" t="n">
        <v>91.40018066847335</v>
      </c>
    </row>
    <row r="5062">
      <c r="A5062" s="17" t="n">
        <v>0.1026284818414617</v>
      </c>
      <c r="B5062" s="19" t="n">
        <v>91.41824751580849</v>
      </c>
    </row>
    <row r="5063">
      <c r="A5063" s="17" t="n">
        <v>0.1026284818414617</v>
      </c>
      <c r="B5063" s="19" t="n">
        <v>91.43631436314364</v>
      </c>
    </row>
    <row r="5064">
      <c r="A5064" s="17" t="n">
        <v>0.1026284818414617</v>
      </c>
      <c r="B5064" s="19" t="n">
        <v>91.45438121047877</v>
      </c>
    </row>
    <row r="5065">
      <c r="A5065" s="17" t="n">
        <v>0.1026284818414617</v>
      </c>
      <c r="B5065" s="19" t="n">
        <v>91.47244805781392</v>
      </c>
    </row>
    <row r="5066">
      <c r="A5066" s="17" t="n">
        <v>0.1026284818414617</v>
      </c>
      <c r="B5066" s="19" t="n">
        <v>91.49051490514906</v>
      </c>
    </row>
    <row r="5067">
      <c r="A5067" s="17" t="n">
        <v>0.1026284818414617</v>
      </c>
      <c r="B5067" s="19" t="n">
        <v>91.50858175248419</v>
      </c>
    </row>
    <row r="5068">
      <c r="A5068" s="17" t="n">
        <v>0.1026284818414617</v>
      </c>
      <c r="B5068" s="19" t="n">
        <v>91.52664859981932</v>
      </c>
    </row>
    <row r="5069">
      <c r="A5069" s="17" t="n">
        <v>0.1026284818414617</v>
      </c>
      <c r="B5069" s="19" t="n">
        <v>91.54471544715447</v>
      </c>
    </row>
    <row r="5070">
      <c r="A5070" s="17" t="n">
        <v>0.1026284818414617</v>
      </c>
      <c r="B5070" s="19" t="n">
        <v>91.56278229448961</v>
      </c>
    </row>
    <row r="5071">
      <c r="A5071" s="17" t="n">
        <v>0.1026284818414617</v>
      </c>
      <c r="B5071" s="19" t="n">
        <v>91.58084914182474</v>
      </c>
    </row>
    <row r="5072">
      <c r="A5072" s="17" t="n">
        <v>0.1026284818414617</v>
      </c>
      <c r="B5072" s="19" t="n">
        <v>91.59891598915989</v>
      </c>
    </row>
    <row r="5073">
      <c r="A5073" s="17" t="n">
        <v>0.1026284818414617</v>
      </c>
      <c r="B5073" s="19" t="n">
        <v>91.61698283649503</v>
      </c>
    </row>
    <row r="5074">
      <c r="A5074" s="17" t="n">
        <v>0.1026284818414617</v>
      </c>
      <c r="B5074" s="19" t="n">
        <v>91.63504968383018</v>
      </c>
    </row>
    <row r="5075">
      <c r="A5075" s="17" t="n">
        <v>0.1026284818414617</v>
      </c>
      <c r="B5075" s="19" t="n">
        <v>91.65311653116531</v>
      </c>
    </row>
    <row r="5076">
      <c r="A5076" s="17" t="n">
        <v>0.1026284818414617</v>
      </c>
      <c r="B5076" s="19" t="n">
        <v>91.67118337850046</v>
      </c>
    </row>
    <row r="5077">
      <c r="A5077" s="17" t="n">
        <v>0.1026284818414617</v>
      </c>
      <c r="B5077" s="19" t="n">
        <v>91.68925022583559</v>
      </c>
    </row>
    <row r="5078">
      <c r="A5078" s="17" t="n">
        <v>0.1026284818414617</v>
      </c>
      <c r="B5078" s="19" t="n">
        <v>91.70731707317074</v>
      </c>
    </row>
    <row r="5079">
      <c r="A5079" s="17" t="n">
        <v>0.1026284818414617</v>
      </c>
      <c r="B5079" s="19" t="n">
        <v>91.72538392050588</v>
      </c>
    </row>
    <row r="5080">
      <c r="A5080" s="17" t="n">
        <v>0.1026284818414617</v>
      </c>
      <c r="B5080" s="19" t="n">
        <v>91.74345076784101</v>
      </c>
    </row>
    <row r="5081">
      <c r="A5081" s="17" t="n">
        <v>0.1026284818414617</v>
      </c>
      <c r="B5081" s="19" t="n">
        <v>91.76151761517615</v>
      </c>
    </row>
    <row r="5082">
      <c r="A5082" s="17" t="n">
        <v>0.1026284818414617</v>
      </c>
      <c r="B5082" s="19" t="n">
        <v>91.77958446251128</v>
      </c>
    </row>
    <row r="5083">
      <c r="A5083" s="17" t="n">
        <v>0.1026284818414617</v>
      </c>
      <c r="B5083" s="19" t="n">
        <v>91.79765130984643</v>
      </c>
    </row>
    <row r="5084">
      <c r="A5084" s="17" t="n">
        <v>0.1026284818414617</v>
      </c>
      <c r="B5084" s="19" t="n">
        <v>91.81571815718156</v>
      </c>
    </row>
    <row r="5085">
      <c r="A5085" s="17" t="n">
        <v>0.1026284818414617</v>
      </c>
      <c r="B5085" s="19" t="n">
        <v>91.83378500451671</v>
      </c>
    </row>
    <row r="5086">
      <c r="A5086" s="17" t="n">
        <v>0.1026284818414617</v>
      </c>
      <c r="B5086" s="19" t="n">
        <v>91.85185185185185</v>
      </c>
    </row>
    <row r="5087">
      <c r="A5087" s="17" t="n">
        <v>0.1026284818414617</v>
      </c>
      <c r="B5087" s="19" t="n">
        <v>91.869918699187</v>
      </c>
    </row>
    <row r="5088">
      <c r="A5088" s="17" t="n">
        <v>0.1026284818414617</v>
      </c>
      <c r="B5088" s="19" t="n">
        <v>91.88798554652213</v>
      </c>
    </row>
    <row r="5089">
      <c r="A5089" s="17" t="n">
        <v>0.1026284818414617</v>
      </c>
      <c r="B5089" s="19" t="n">
        <v>91.90605239385728</v>
      </c>
    </row>
    <row r="5090">
      <c r="A5090" s="17" t="n">
        <v>0.1026284818414617</v>
      </c>
      <c r="B5090" s="19" t="n">
        <v>91.92411924119241</v>
      </c>
    </row>
    <row r="5091">
      <c r="A5091" s="17" t="n">
        <v>0.1026284818414617</v>
      </c>
      <c r="B5091" s="19" t="n">
        <v>91.94218608852755</v>
      </c>
    </row>
    <row r="5092">
      <c r="A5092" s="17" t="n">
        <v>0.1026284818414617</v>
      </c>
      <c r="B5092" s="19" t="n">
        <v>91.9602529358627</v>
      </c>
    </row>
    <row r="5093">
      <c r="A5093" s="17" t="n">
        <v>0.1026284818414617</v>
      </c>
      <c r="B5093" s="19" t="n">
        <v>91.97831978319783</v>
      </c>
    </row>
    <row r="5094">
      <c r="A5094" s="17" t="n">
        <v>0.1026284818414617</v>
      </c>
      <c r="B5094" s="19" t="n">
        <v>91.99638663053297</v>
      </c>
    </row>
    <row r="5095">
      <c r="A5095" s="17" t="n">
        <v>0.1026284818414617</v>
      </c>
      <c r="B5095" s="19" t="n">
        <v>92.0144534778681</v>
      </c>
    </row>
    <row r="5096">
      <c r="A5096" s="17" t="n">
        <v>0.1026284818414617</v>
      </c>
      <c r="B5096" s="19" t="n">
        <v>92.03252032520325</v>
      </c>
    </row>
    <row r="5097">
      <c r="A5097" s="17" t="n">
        <v>0.1026284818414617</v>
      </c>
      <c r="B5097" s="19" t="n">
        <v>92.05058717253839</v>
      </c>
    </row>
    <row r="5098">
      <c r="A5098" s="17" t="n">
        <v>0.1026284818414617</v>
      </c>
      <c r="B5098" s="19" t="n">
        <v>92.06865401987353</v>
      </c>
    </row>
    <row r="5099">
      <c r="A5099" s="17" t="n">
        <v>0.1026284818414617</v>
      </c>
      <c r="B5099" s="19" t="n">
        <v>92.08672086720867</v>
      </c>
    </row>
    <row r="5100">
      <c r="A5100" s="17" t="n">
        <v>0.1026284818414617</v>
      </c>
      <c r="B5100" s="19" t="n">
        <v>92.10478771454382</v>
      </c>
    </row>
    <row r="5101">
      <c r="A5101" s="17" t="n">
        <v>0.1026284818414617</v>
      </c>
      <c r="B5101" s="19" t="n">
        <v>92.12285456187895</v>
      </c>
    </row>
    <row r="5102">
      <c r="A5102" s="17" t="n">
        <v>0.1026284818414617</v>
      </c>
      <c r="B5102" s="19" t="n">
        <v>92.14092140921409</v>
      </c>
    </row>
    <row r="5103">
      <c r="A5103" s="17" t="n">
        <v>0.1026284818414617</v>
      </c>
      <c r="B5103" s="19" t="n">
        <v>92.15898825654924</v>
      </c>
    </row>
    <row r="5104">
      <c r="A5104" s="17" t="n">
        <v>0.1026284818414617</v>
      </c>
      <c r="B5104" s="19" t="n">
        <v>92.17705510388437</v>
      </c>
    </row>
    <row r="5105">
      <c r="A5105" s="17" t="n">
        <v>0.1026284818414617</v>
      </c>
      <c r="B5105" s="19" t="n">
        <v>92.19512195121952</v>
      </c>
    </row>
    <row r="5106">
      <c r="A5106" s="17" t="n">
        <v>0.1026284818414617</v>
      </c>
      <c r="B5106" s="19" t="n">
        <v>92.21318879855465</v>
      </c>
    </row>
    <row r="5107">
      <c r="A5107" s="17" t="n">
        <v>0.1026284818414617</v>
      </c>
      <c r="B5107" s="19" t="n">
        <v>92.23125564588979</v>
      </c>
    </row>
    <row r="5108">
      <c r="A5108" s="17" t="n">
        <v>0.1026284818414617</v>
      </c>
      <c r="B5108" s="19" t="n">
        <v>92.24932249322492</v>
      </c>
    </row>
    <row r="5109">
      <c r="A5109" s="17" t="n">
        <v>0.1026284818414617</v>
      </c>
      <c r="B5109" s="19" t="n">
        <v>92.26738934056007</v>
      </c>
    </row>
    <row r="5110">
      <c r="A5110" s="17" t="n">
        <v>0.1026284818414617</v>
      </c>
      <c r="B5110" s="19" t="n">
        <v>92.28545618789521</v>
      </c>
    </row>
    <row r="5111">
      <c r="A5111" s="17" t="n">
        <v>0.1026284818414617</v>
      </c>
      <c r="B5111" s="19" t="n">
        <v>92.30352303523036</v>
      </c>
    </row>
    <row r="5112">
      <c r="A5112" s="17" t="n">
        <v>0.1026284818414617</v>
      </c>
      <c r="B5112" s="19" t="n">
        <v>92.32158988256549</v>
      </c>
    </row>
    <row r="5113">
      <c r="A5113" s="17" t="n">
        <v>0.1026284818414617</v>
      </c>
      <c r="B5113" s="19" t="n">
        <v>92.33965672990064</v>
      </c>
    </row>
    <row r="5114">
      <c r="A5114" s="17" t="n">
        <v>0.1026284818414617</v>
      </c>
      <c r="B5114" s="19" t="n">
        <v>92.35772357723577</v>
      </c>
    </row>
    <row r="5115">
      <c r="A5115" s="17" t="n">
        <v>0.1026284818414617</v>
      </c>
      <c r="B5115" s="19" t="n">
        <v>92.37579042457091</v>
      </c>
    </row>
    <row r="5116">
      <c r="A5116" s="17" t="n">
        <v>0.1026284818414617</v>
      </c>
      <c r="B5116" s="19" t="n">
        <v>92.39385727190606</v>
      </c>
    </row>
    <row r="5117">
      <c r="A5117" s="17" t="n">
        <v>0.1026284818414617</v>
      </c>
      <c r="B5117" s="19" t="n">
        <v>92.41192411924119</v>
      </c>
    </row>
    <row r="5118">
      <c r="A5118" s="17" t="n">
        <v>0.1026284818414617</v>
      </c>
      <c r="B5118" s="19" t="n">
        <v>92.42999096657634</v>
      </c>
    </row>
    <row r="5119">
      <c r="A5119" s="17" t="n">
        <v>0.1026284818414617</v>
      </c>
      <c r="B5119" s="19" t="n">
        <v>92.44805781391148</v>
      </c>
    </row>
    <row r="5120">
      <c r="A5120" s="17" t="n">
        <v>0.1026284818414617</v>
      </c>
      <c r="B5120" s="19" t="n">
        <v>92.46612466124661</v>
      </c>
    </row>
    <row r="5121">
      <c r="A5121" s="17" t="n">
        <v>0.1026284818414617</v>
      </c>
      <c r="B5121" s="19" t="n">
        <v>92.48419150858174</v>
      </c>
    </row>
    <row r="5122">
      <c r="A5122" s="17" t="n">
        <v>0.1026284818414617</v>
      </c>
      <c r="B5122" s="19" t="n">
        <v>92.50225835591689</v>
      </c>
    </row>
    <row r="5123">
      <c r="A5123" s="17" t="n">
        <v>0.1026284818414617</v>
      </c>
      <c r="B5123" s="19" t="n">
        <v>92.52032520325203</v>
      </c>
    </row>
    <row r="5124">
      <c r="A5124" s="17" t="n">
        <v>0.1026284818414617</v>
      </c>
      <c r="B5124" s="19" t="n">
        <v>92.53839205058718</v>
      </c>
    </row>
    <row r="5125">
      <c r="A5125" s="17" t="n">
        <v>0.1026284818414617</v>
      </c>
      <c r="B5125" s="19" t="n">
        <v>92.55645889792231</v>
      </c>
    </row>
    <row r="5126">
      <c r="A5126" s="17" t="n">
        <v>0.1026284818414617</v>
      </c>
      <c r="B5126" s="19" t="n">
        <v>92.57452574525745</v>
      </c>
    </row>
    <row r="5127">
      <c r="A5127" s="17" t="n">
        <v>0.1026284818414617</v>
      </c>
      <c r="B5127" s="19" t="n">
        <v>92.5925925925926</v>
      </c>
    </row>
    <row r="5128">
      <c r="A5128" s="17" t="n">
        <v>0.1026284818414617</v>
      </c>
      <c r="B5128" s="19" t="n">
        <v>92.61065943992773</v>
      </c>
    </row>
    <row r="5129">
      <c r="A5129" s="17" t="n">
        <v>0.1026284818414617</v>
      </c>
      <c r="B5129" s="19" t="n">
        <v>92.62872628726288</v>
      </c>
    </row>
    <row r="5130">
      <c r="A5130" s="17" t="n">
        <v>0.1026284818414617</v>
      </c>
      <c r="B5130" s="19" t="n">
        <v>92.64679313459801</v>
      </c>
    </row>
    <row r="5131">
      <c r="A5131" s="17" t="n">
        <v>0.1026284818414617</v>
      </c>
      <c r="B5131" s="19" t="n">
        <v>92.66485998193316</v>
      </c>
    </row>
    <row r="5132">
      <c r="A5132" s="17" t="n">
        <v>0.1026284818414617</v>
      </c>
      <c r="B5132" s="19" t="n">
        <v>92.6829268292683</v>
      </c>
    </row>
    <row r="5133">
      <c r="A5133" s="17" t="n">
        <v>0.1026284818414617</v>
      </c>
      <c r="B5133" s="19" t="n">
        <v>92.70099367660343</v>
      </c>
    </row>
    <row r="5134">
      <c r="A5134" s="17" t="n">
        <v>0.1026284818414617</v>
      </c>
      <c r="B5134" s="19" t="n">
        <v>92.71906052393857</v>
      </c>
    </row>
    <row r="5135">
      <c r="A5135" s="17" t="n">
        <v>0.1026284818414617</v>
      </c>
      <c r="B5135" s="19" t="n">
        <v>92.73712737127371</v>
      </c>
    </row>
    <row r="5136">
      <c r="A5136" s="17" t="n">
        <v>0.1026284818414617</v>
      </c>
      <c r="B5136" s="19" t="n">
        <v>92.75519421860885</v>
      </c>
    </row>
    <row r="5137">
      <c r="A5137" s="17" t="n">
        <v>0.1026284818414617</v>
      </c>
      <c r="B5137" s="19" t="n">
        <v>92.77326106594398</v>
      </c>
    </row>
    <row r="5138">
      <c r="A5138" s="17" t="n">
        <v>0.1026284818414617</v>
      </c>
      <c r="B5138" s="19" t="n">
        <v>92.79132791327913</v>
      </c>
    </row>
    <row r="5139">
      <c r="A5139" s="17" t="n">
        <v>0.1026284818414617</v>
      </c>
      <c r="B5139" s="19" t="n">
        <v>92.80939476061427</v>
      </c>
    </row>
    <row r="5140">
      <c r="A5140" s="17" t="n">
        <v>0.1026284818414617</v>
      </c>
      <c r="B5140" s="19" t="n">
        <v>92.82746160794942</v>
      </c>
    </row>
    <row r="5141">
      <c r="A5141" s="17" t="n">
        <v>0.1026284818414617</v>
      </c>
      <c r="B5141" s="19" t="n">
        <v>92.84552845528455</v>
      </c>
    </row>
    <row r="5142">
      <c r="A5142" s="17" t="n">
        <v>0.1026284818414617</v>
      </c>
      <c r="B5142" s="19" t="n">
        <v>92.8635953026197</v>
      </c>
    </row>
    <row r="5143">
      <c r="A5143" s="17" t="n">
        <v>0.1026284818414617</v>
      </c>
      <c r="B5143" s="19" t="n">
        <v>92.88166214995483</v>
      </c>
    </row>
    <row r="5144">
      <c r="A5144" s="17" t="n">
        <v>0.1026284818414617</v>
      </c>
      <c r="B5144" s="19" t="n">
        <v>92.89972899728997</v>
      </c>
    </row>
    <row r="5145">
      <c r="A5145" s="17" t="n">
        <v>0.1026284818414617</v>
      </c>
      <c r="B5145" s="19" t="n">
        <v>92.91779584462512</v>
      </c>
    </row>
    <row r="5146">
      <c r="A5146" s="17" t="n">
        <v>0.1026284818414617</v>
      </c>
      <c r="B5146" s="19" t="n">
        <v>92.93586269196025</v>
      </c>
    </row>
    <row r="5147">
      <c r="A5147" s="17" t="n">
        <v>0.1026284818414617</v>
      </c>
      <c r="B5147" s="19" t="n">
        <v>92.95392953929539</v>
      </c>
    </row>
    <row r="5148">
      <c r="A5148" s="17" t="n">
        <v>0.1026284818414617</v>
      </c>
      <c r="B5148" s="19" t="n">
        <v>92.97199638663052</v>
      </c>
    </row>
    <row r="5149">
      <c r="A5149" s="17" t="n">
        <v>0.1026284818414617</v>
      </c>
      <c r="B5149" s="19" t="n">
        <v>92.99006323396567</v>
      </c>
    </row>
    <row r="5150">
      <c r="A5150" s="17" t="n">
        <v>0.1026284818414617</v>
      </c>
      <c r="B5150" s="19" t="n">
        <v>93.00813008130081</v>
      </c>
    </row>
    <row r="5151">
      <c r="A5151" s="17" t="n">
        <v>0.1026284818414617</v>
      </c>
      <c r="B5151" s="19" t="n">
        <v>93.02619692863595</v>
      </c>
    </row>
    <row r="5152">
      <c r="A5152" s="17" t="n">
        <v>0.1026284818414617</v>
      </c>
      <c r="B5152" s="19" t="n">
        <v>93.04426377597109</v>
      </c>
    </row>
    <row r="5153">
      <c r="A5153" s="17" t="n">
        <v>0.1026284818414617</v>
      </c>
      <c r="B5153" s="19" t="n">
        <v>93.06233062330624</v>
      </c>
    </row>
    <row r="5154">
      <c r="A5154" s="17" t="n">
        <v>0.1026284818414617</v>
      </c>
      <c r="B5154" s="19" t="n">
        <v>93.08039747064137</v>
      </c>
    </row>
    <row r="5155">
      <c r="A5155" s="17" t="n">
        <v>0.1026284818414617</v>
      </c>
      <c r="B5155" s="19" t="n">
        <v>93.09846431797652</v>
      </c>
    </row>
    <row r="5156">
      <c r="A5156" s="17" t="n">
        <v>0.1026284818414617</v>
      </c>
      <c r="B5156" s="19" t="n">
        <v>93.11653116531166</v>
      </c>
    </row>
    <row r="5157">
      <c r="A5157" s="17" t="n">
        <v>0.1026284818414617</v>
      </c>
      <c r="B5157" s="19" t="n">
        <v>93.13459801264679</v>
      </c>
    </row>
    <row r="5158">
      <c r="A5158" s="17" t="n">
        <v>0.1026284818414617</v>
      </c>
      <c r="B5158" s="19" t="n">
        <v>93.15266485998194</v>
      </c>
    </row>
    <row r="5159">
      <c r="A5159" s="17" t="n">
        <v>0.1026284818414617</v>
      </c>
      <c r="B5159" s="19" t="n">
        <v>93.17073170731707</v>
      </c>
    </row>
    <row r="5160">
      <c r="A5160" s="17" t="n">
        <v>0.1026284818414617</v>
      </c>
      <c r="B5160" s="19" t="n">
        <v>93.18879855465221</v>
      </c>
    </row>
    <row r="5161">
      <c r="A5161" s="17" t="n">
        <v>0.1026284818414617</v>
      </c>
      <c r="B5161" s="19" t="n">
        <v>93.20686540198734</v>
      </c>
    </row>
    <row r="5162">
      <c r="A5162" s="17" t="n">
        <v>0.1026284818414617</v>
      </c>
      <c r="B5162" s="19" t="n">
        <v>93.22493224932249</v>
      </c>
    </row>
    <row r="5163">
      <c r="A5163" s="17" t="n">
        <v>0.1026284818414617</v>
      </c>
      <c r="B5163" s="19" t="n">
        <v>93.24299909665763</v>
      </c>
    </row>
    <row r="5164">
      <c r="A5164" s="17" t="n">
        <v>0.1026284818414617</v>
      </c>
      <c r="B5164" s="19" t="n">
        <v>93.26106594399278</v>
      </c>
    </row>
    <row r="5165">
      <c r="A5165" s="17" t="n">
        <v>0.1026284818414617</v>
      </c>
      <c r="B5165" s="19" t="n">
        <v>93.27913279132791</v>
      </c>
    </row>
    <row r="5166">
      <c r="A5166" s="17" t="n">
        <v>0.1026284818414617</v>
      </c>
      <c r="B5166" s="19" t="n">
        <v>93.29719963866306</v>
      </c>
    </row>
    <row r="5167">
      <c r="A5167" s="17" t="n">
        <v>0.1026284818414617</v>
      </c>
      <c r="B5167" s="19" t="n">
        <v>93.31526648599819</v>
      </c>
    </row>
    <row r="5168">
      <c r="A5168" s="17" t="n">
        <v>0.1026284818414617</v>
      </c>
      <c r="B5168" s="19" t="n">
        <v>93.33333333333333</v>
      </c>
    </row>
    <row r="5169">
      <c r="A5169" s="17" t="n">
        <v>0.1026284818414617</v>
      </c>
      <c r="B5169" s="19" t="n">
        <v>93.35140018066848</v>
      </c>
    </row>
    <row r="5170">
      <c r="A5170" s="17" t="n">
        <v>0.1026284818414617</v>
      </c>
      <c r="B5170" s="19" t="n">
        <v>93.36946702800361</v>
      </c>
    </row>
    <row r="5171">
      <c r="A5171" s="17" t="n">
        <v>0.1026284818414617</v>
      </c>
      <c r="B5171" s="19" t="n">
        <v>93.38753387533876</v>
      </c>
    </row>
    <row r="5172">
      <c r="A5172" s="17" t="n">
        <v>0.1026284818414617</v>
      </c>
      <c r="B5172" s="19" t="n">
        <v>93.4056007226739</v>
      </c>
    </row>
    <row r="5173">
      <c r="A5173" s="17" t="n">
        <v>0.1026284818414617</v>
      </c>
      <c r="B5173" s="19" t="n">
        <v>93.42366757000903</v>
      </c>
    </row>
    <row r="5174">
      <c r="A5174" s="17" t="n">
        <v>0.1026284818414617</v>
      </c>
      <c r="B5174" s="19" t="n">
        <v>93.44173441734416</v>
      </c>
    </row>
    <row r="5175">
      <c r="A5175" s="17" t="n">
        <v>0.1026284818414617</v>
      </c>
      <c r="B5175" s="19" t="n">
        <v>93.45980126467931</v>
      </c>
    </row>
    <row r="5176">
      <c r="A5176" s="17" t="n">
        <v>0.1026284818414617</v>
      </c>
      <c r="B5176" s="19" t="n">
        <v>93.47786811201445</v>
      </c>
    </row>
    <row r="5177">
      <c r="A5177" s="17" t="n">
        <v>0.1026284818414617</v>
      </c>
      <c r="B5177" s="19" t="n">
        <v>93.4959349593496</v>
      </c>
    </row>
    <row r="5178">
      <c r="A5178" s="17" t="n">
        <v>0.1026284818414617</v>
      </c>
      <c r="B5178" s="19" t="n">
        <v>93.51400180668473</v>
      </c>
    </row>
    <row r="5179">
      <c r="A5179" s="17" t="n">
        <v>0.1026284818414617</v>
      </c>
      <c r="B5179" s="19" t="n">
        <v>93.53206865401987</v>
      </c>
    </row>
    <row r="5180">
      <c r="A5180" s="17" t="n">
        <v>0.1026284818414617</v>
      </c>
      <c r="B5180" s="19" t="n">
        <v>93.55013550135502</v>
      </c>
    </row>
    <row r="5181">
      <c r="A5181" s="17" t="n">
        <v>0.1026284818414617</v>
      </c>
      <c r="B5181" s="19" t="n">
        <v>93.56820234869015</v>
      </c>
    </row>
    <row r="5182">
      <c r="A5182" s="17" t="n">
        <v>0.1026284818414617</v>
      </c>
      <c r="B5182" s="19" t="n">
        <v>93.5862691960253</v>
      </c>
    </row>
    <row r="5183">
      <c r="A5183" s="17" t="n">
        <v>0.1026284818414617</v>
      </c>
      <c r="B5183" s="19" t="n">
        <v>93.60433604336043</v>
      </c>
    </row>
    <row r="5184">
      <c r="A5184" s="17" t="n">
        <v>0.1026284818414617</v>
      </c>
      <c r="B5184" s="19" t="n">
        <v>93.62240289069558</v>
      </c>
    </row>
    <row r="5185">
      <c r="A5185" s="17" t="n">
        <v>0.1026284818414617</v>
      </c>
      <c r="B5185" s="19" t="n">
        <v>93.64046973803072</v>
      </c>
    </row>
    <row r="5186">
      <c r="A5186" s="17" t="n">
        <v>0.1026284818414617</v>
      </c>
      <c r="B5186" s="19" t="n">
        <v>93.65853658536587</v>
      </c>
    </row>
    <row r="5187">
      <c r="A5187" s="17" t="n">
        <v>0.1026284818414617</v>
      </c>
      <c r="B5187" s="19" t="n">
        <v>93.67660343270099</v>
      </c>
    </row>
    <row r="5188">
      <c r="A5188" s="17" t="n">
        <v>0.1026284818414617</v>
      </c>
      <c r="B5188" s="19" t="n">
        <v>93.69467028003614</v>
      </c>
    </row>
    <row r="5189">
      <c r="A5189" s="17" t="n">
        <v>0.1026284818414617</v>
      </c>
      <c r="B5189" s="19" t="n">
        <v>93.71273712737127</v>
      </c>
    </row>
    <row r="5190">
      <c r="A5190" s="17" t="n">
        <v>0.1026284818414617</v>
      </c>
      <c r="B5190" s="19" t="n">
        <v>93.73080397470642</v>
      </c>
    </row>
    <row r="5191">
      <c r="A5191" s="17" t="n">
        <v>0.1026284818414617</v>
      </c>
      <c r="B5191" s="19" t="n">
        <v>93.74887082204155</v>
      </c>
    </row>
    <row r="5192">
      <c r="A5192" s="17" t="n">
        <v>0.1026284818414617</v>
      </c>
      <c r="B5192" s="19" t="n">
        <v>93.76693766937669</v>
      </c>
    </row>
    <row r="5193">
      <c r="A5193" s="17" t="n">
        <v>0.1026284818414617</v>
      </c>
      <c r="B5193" s="19" t="n">
        <v>93.78500451671184</v>
      </c>
    </row>
    <row r="5194">
      <c r="A5194" s="17" t="n">
        <v>0.1026284818414617</v>
      </c>
      <c r="B5194" s="19" t="n">
        <v>93.80307136404697</v>
      </c>
    </row>
    <row r="5195">
      <c r="A5195" s="17" t="n">
        <v>0.1026284818414617</v>
      </c>
      <c r="B5195" s="19" t="n">
        <v>93.82113821138212</v>
      </c>
    </row>
    <row r="5196">
      <c r="A5196" s="17" t="n">
        <v>0.1026284818414617</v>
      </c>
      <c r="B5196" s="19" t="n">
        <v>93.83920505871725</v>
      </c>
    </row>
    <row r="5197">
      <c r="A5197" s="17" t="n">
        <v>0.1026284818414617</v>
      </c>
      <c r="B5197" s="19" t="n">
        <v>93.8572719060524</v>
      </c>
    </row>
    <row r="5198">
      <c r="A5198" s="17" t="n">
        <v>0.1026284818414617</v>
      </c>
      <c r="B5198" s="19" t="n">
        <v>93.87533875338754</v>
      </c>
    </row>
    <row r="5199">
      <c r="A5199" s="17" t="n">
        <v>0.1026284818414617</v>
      </c>
      <c r="B5199" s="19" t="n">
        <v>93.89340560072267</v>
      </c>
    </row>
    <row r="5200">
      <c r="A5200" s="17" t="n">
        <v>0.1026284818414617</v>
      </c>
      <c r="B5200" s="19" t="n">
        <v>93.91147244805781</v>
      </c>
    </row>
    <row r="5201">
      <c r="A5201" s="17" t="n">
        <v>0.1026284818414617</v>
      </c>
      <c r="B5201" s="19" t="n">
        <v>93.92953929539296</v>
      </c>
    </row>
    <row r="5202">
      <c r="A5202" s="17" t="n">
        <v>0.1026284818414617</v>
      </c>
      <c r="B5202" s="19" t="n">
        <v>93.94760614272809</v>
      </c>
    </row>
    <row r="5203">
      <c r="A5203" s="17" t="n">
        <v>0.1026284818414617</v>
      </c>
      <c r="B5203" s="19" t="n">
        <v>93.96567299006323</v>
      </c>
    </row>
    <row r="5204">
      <c r="A5204" s="17" t="n">
        <v>0.1026284818414617</v>
      </c>
      <c r="B5204" s="19" t="n">
        <v>93.98373983739837</v>
      </c>
    </row>
    <row r="5205">
      <c r="A5205" s="17" t="n">
        <v>0.1026284818414617</v>
      </c>
      <c r="B5205" s="19" t="n">
        <v>94.00180668473351</v>
      </c>
    </row>
    <row r="5206">
      <c r="A5206" s="17" t="n">
        <v>0.1026284818414617</v>
      </c>
      <c r="B5206" s="19" t="n">
        <v>94.01987353206866</v>
      </c>
    </row>
    <row r="5207">
      <c r="A5207" s="17" t="n">
        <v>0.1026284818414617</v>
      </c>
      <c r="B5207" s="19" t="n">
        <v>94.03794037940379</v>
      </c>
    </row>
    <row r="5208">
      <c r="A5208" s="17" t="n">
        <v>0.1026284818414617</v>
      </c>
      <c r="B5208" s="19" t="n">
        <v>94.05600722673894</v>
      </c>
    </row>
    <row r="5209">
      <c r="A5209" s="17" t="n">
        <v>0.1026284818414617</v>
      </c>
      <c r="B5209" s="19" t="n">
        <v>94.07407407407408</v>
      </c>
    </row>
    <row r="5210">
      <c r="A5210" s="17" t="n">
        <v>0.1026284818414617</v>
      </c>
      <c r="B5210" s="19" t="n">
        <v>94.09214092140921</v>
      </c>
    </row>
    <row r="5211">
      <c r="A5211" s="17" t="n">
        <v>0.1026284818414617</v>
      </c>
      <c r="B5211" s="19" t="n">
        <v>94.11020776874436</v>
      </c>
    </row>
    <row r="5212">
      <c r="A5212" s="17" t="n">
        <v>0.1026284818414617</v>
      </c>
      <c r="B5212" s="19" t="n">
        <v>94.12827461607949</v>
      </c>
    </row>
    <row r="5213">
      <c r="A5213" s="17" t="n">
        <v>0.1026284818414617</v>
      </c>
      <c r="B5213" s="19" t="n">
        <v>94.14634146341463</v>
      </c>
    </row>
    <row r="5214">
      <c r="A5214" s="17" t="n">
        <v>0.1026284818414617</v>
      </c>
      <c r="B5214" s="19" t="n">
        <v>94.16440831074976</v>
      </c>
    </row>
    <row r="5215">
      <c r="A5215" s="17" t="n">
        <v>0.1026284818414617</v>
      </c>
      <c r="B5215" s="19" t="n">
        <v>94.18247515808491</v>
      </c>
    </row>
    <row r="5216">
      <c r="A5216" s="17" t="n">
        <v>0.1026284818414617</v>
      </c>
      <c r="B5216" s="19" t="n">
        <v>94.20054200542005</v>
      </c>
    </row>
    <row r="5217">
      <c r="A5217" s="17" t="n">
        <v>0.1026284818414617</v>
      </c>
      <c r="B5217" s="19" t="n">
        <v>94.2186088527552</v>
      </c>
    </row>
    <row r="5218">
      <c r="A5218" s="17" t="n">
        <v>0.1026284818414617</v>
      </c>
      <c r="B5218" s="19" t="n">
        <v>94.23667570009033</v>
      </c>
    </row>
    <row r="5219">
      <c r="A5219" s="17" t="n">
        <v>0.1026284818414617</v>
      </c>
      <c r="B5219" s="19" t="n">
        <v>94.25474254742548</v>
      </c>
    </row>
    <row r="5220">
      <c r="A5220" s="17" t="n">
        <v>0.1026284818414617</v>
      </c>
      <c r="B5220" s="19" t="n">
        <v>94.27280939476061</v>
      </c>
    </row>
    <row r="5221">
      <c r="A5221" s="17" t="n">
        <v>0.1026284818414617</v>
      </c>
      <c r="B5221" s="19" t="n">
        <v>94.29087624209575</v>
      </c>
    </row>
    <row r="5222">
      <c r="A5222" s="17" t="n">
        <v>0.1026284818414617</v>
      </c>
      <c r="B5222" s="19" t="n">
        <v>94.3089430894309</v>
      </c>
    </row>
    <row r="5223">
      <c r="A5223" s="17" t="n">
        <v>0.1026284818414617</v>
      </c>
      <c r="B5223" s="19" t="n">
        <v>94.32700993676603</v>
      </c>
    </row>
    <row r="5224">
      <c r="A5224" s="17" t="n">
        <v>0.1026284818414617</v>
      </c>
      <c r="B5224" s="19" t="n">
        <v>94.34507678410118</v>
      </c>
    </row>
    <row r="5225">
      <c r="A5225" s="17" t="n">
        <v>0.1026284818414617</v>
      </c>
      <c r="B5225" s="19" t="n">
        <v>94.36314363143632</v>
      </c>
    </row>
    <row r="5226">
      <c r="A5226" s="17" t="n">
        <v>0.1026284818414617</v>
      </c>
      <c r="B5226" s="19" t="n">
        <v>94.38121047877145</v>
      </c>
    </row>
    <row r="5227">
      <c r="A5227" s="17" t="n">
        <v>0.1026284818414617</v>
      </c>
      <c r="B5227" s="19" t="n">
        <v>94.39927732610658</v>
      </c>
    </row>
    <row r="5228">
      <c r="A5228" s="17" t="n">
        <v>0.1026284818414617</v>
      </c>
      <c r="B5228" s="19" t="n">
        <v>94.41734417344173</v>
      </c>
    </row>
    <row r="5229">
      <c r="A5229" s="17" t="n">
        <v>0.1026284818414617</v>
      </c>
      <c r="B5229" s="19" t="n">
        <v>94.43541102077687</v>
      </c>
    </row>
    <row r="5230">
      <c r="A5230" s="17" t="n">
        <v>0.1026284818414617</v>
      </c>
      <c r="B5230" s="19" t="n">
        <v>94.45347786811202</v>
      </c>
    </row>
    <row r="5231">
      <c r="A5231" s="17" t="n">
        <v>0.1026284818414617</v>
      </c>
      <c r="B5231" s="19" t="n">
        <v>94.47154471544715</v>
      </c>
    </row>
    <row r="5232">
      <c r="A5232" s="17" t="n">
        <v>0.1026284818414617</v>
      </c>
      <c r="B5232" s="19" t="n">
        <v>94.4896115627823</v>
      </c>
    </row>
    <row r="5233">
      <c r="A5233" s="17" t="n">
        <v>0.1026284818414617</v>
      </c>
      <c r="B5233" s="19" t="n">
        <v>94.50767841011744</v>
      </c>
    </row>
    <row r="5234">
      <c r="A5234" s="17" t="n">
        <v>0.1026284818414617</v>
      </c>
      <c r="B5234" s="19" t="n">
        <v>94.52574525745257</v>
      </c>
    </row>
    <row r="5235">
      <c r="A5235" s="17" t="n">
        <v>0.1026284818414617</v>
      </c>
      <c r="B5235" s="19" t="n">
        <v>94.54381210478772</v>
      </c>
    </row>
    <row r="5236">
      <c r="A5236" s="17" t="n">
        <v>0.1026284818414617</v>
      </c>
      <c r="B5236" s="19" t="n">
        <v>94.56187895212285</v>
      </c>
    </row>
    <row r="5237">
      <c r="A5237" s="17" t="n">
        <v>0.1026284818414617</v>
      </c>
      <c r="B5237" s="19" t="n">
        <v>94.579945799458</v>
      </c>
    </row>
    <row r="5238">
      <c r="A5238" s="17" t="n">
        <v>0.1026284818414617</v>
      </c>
      <c r="B5238" s="19" t="n">
        <v>94.59801264679314</v>
      </c>
    </row>
    <row r="5239">
      <c r="A5239" s="17" t="n">
        <v>0.1026284818414617</v>
      </c>
      <c r="B5239" s="19" t="n">
        <v>94.61607949412829</v>
      </c>
    </row>
    <row r="5240">
      <c r="A5240" s="17" t="n">
        <v>0.1026284818414617</v>
      </c>
      <c r="B5240" s="19" t="n">
        <v>94.63414634146341</v>
      </c>
    </row>
    <row r="5241">
      <c r="A5241" s="17" t="n">
        <v>0.1026284818414617</v>
      </c>
      <c r="B5241" s="19" t="n">
        <v>94.65221318879856</v>
      </c>
    </row>
    <row r="5242">
      <c r="A5242" s="17" t="n">
        <v>0.1026284818414617</v>
      </c>
      <c r="B5242" s="19" t="n">
        <v>94.67028003613369</v>
      </c>
    </row>
    <row r="5243">
      <c r="A5243" s="17" t="n">
        <v>0.1026284818414617</v>
      </c>
      <c r="B5243" s="19" t="n">
        <v>94.68834688346884</v>
      </c>
    </row>
    <row r="5244">
      <c r="A5244" s="17" t="n">
        <v>0.1026284818414617</v>
      </c>
      <c r="B5244" s="19" t="n">
        <v>94.70641373080397</v>
      </c>
    </row>
    <row r="5245">
      <c r="A5245" s="17" t="n">
        <v>0.1026284818414617</v>
      </c>
      <c r="B5245" s="19" t="n">
        <v>94.72448057813911</v>
      </c>
    </row>
    <row r="5246">
      <c r="A5246" s="17" t="n">
        <v>0.1026284818414617</v>
      </c>
      <c r="B5246" s="19" t="n">
        <v>94.74254742547426</v>
      </c>
    </row>
    <row r="5247">
      <c r="A5247" s="17" t="n">
        <v>0.1026284818414617</v>
      </c>
      <c r="B5247" s="19" t="n">
        <v>94.76061427280939</v>
      </c>
    </row>
    <row r="5248">
      <c r="A5248" s="17" t="n">
        <v>0.1026284818414617</v>
      </c>
      <c r="B5248" s="19" t="n">
        <v>94.77868112014454</v>
      </c>
    </row>
    <row r="5249">
      <c r="A5249" s="17" t="n">
        <v>0.1026284818414617</v>
      </c>
      <c r="B5249" s="19" t="n">
        <v>94.79674796747967</v>
      </c>
    </row>
    <row r="5250">
      <c r="A5250" s="17" t="n">
        <v>0.1026284818414617</v>
      </c>
      <c r="B5250" s="19" t="n">
        <v>94.81481481481482</v>
      </c>
    </row>
    <row r="5251">
      <c r="A5251" s="17" t="n">
        <v>0.1026284818414617</v>
      </c>
      <c r="B5251" s="19" t="n">
        <v>94.83288166214996</v>
      </c>
    </row>
    <row r="5252">
      <c r="A5252" s="17" t="n">
        <v>0.1026284818414617</v>
      </c>
      <c r="B5252" s="19" t="n">
        <v>94.85094850948511</v>
      </c>
    </row>
    <row r="5253">
      <c r="A5253" s="17" t="n">
        <v>0.1026284818414617</v>
      </c>
      <c r="B5253" s="19" t="n">
        <v>94.86901535682023</v>
      </c>
    </row>
    <row r="5254">
      <c r="A5254" s="17" t="n">
        <v>0.1026284818414617</v>
      </c>
      <c r="B5254" s="19" t="n">
        <v>94.88708220415538</v>
      </c>
    </row>
    <row r="5255">
      <c r="A5255" s="17" t="n">
        <v>0.1026284818414617</v>
      </c>
      <c r="B5255" s="19" t="n">
        <v>94.90514905149051</v>
      </c>
    </row>
    <row r="5256">
      <c r="A5256" s="17" t="n">
        <v>0.1026284818414617</v>
      </c>
      <c r="B5256" s="19" t="n">
        <v>94.92321589882565</v>
      </c>
    </row>
    <row r="5257">
      <c r="A5257" s="17" t="n">
        <v>0.1026284818414617</v>
      </c>
      <c r="B5257" s="19" t="n">
        <v>94.94128274616079</v>
      </c>
    </row>
    <row r="5258">
      <c r="A5258" s="17" t="n">
        <v>0.1026284818414617</v>
      </c>
      <c r="B5258" s="19" t="n">
        <v>94.95934959349593</v>
      </c>
    </row>
    <row r="5259">
      <c r="A5259" s="17" t="n">
        <v>0.1026284818414617</v>
      </c>
      <c r="B5259" s="19" t="n">
        <v>94.97741644083108</v>
      </c>
    </row>
    <row r="5260">
      <c r="A5260" s="17" t="n">
        <v>0.1026284818414617</v>
      </c>
      <c r="B5260" s="19" t="n">
        <v>94.99548328816621</v>
      </c>
    </row>
    <row r="5261">
      <c r="A5261" s="17" t="n">
        <v>0.1026284818414617</v>
      </c>
      <c r="B5261" s="19" t="n">
        <v>95.01355013550136</v>
      </c>
    </row>
    <row r="5262">
      <c r="A5262" s="17" t="n">
        <v>0.1026284818414617</v>
      </c>
      <c r="B5262" s="19" t="n">
        <v>95.0316169828365</v>
      </c>
    </row>
    <row r="5263">
      <c r="A5263" s="17" t="n">
        <v>0.1026284818414617</v>
      </c>
      <c r="B5263" s="19" t="n">
        <v>95.04968383017165</v>
      </c>
    </row>
    <row r="5264">
      <c r="A5264" s="17" t="n">
        <v>0.1026284818414617</v>
      </c>
      <c r="B5264" s="19" t="n">
        <v>95.06775067750678</v>
      </c>
    </row>
    <row r="5265">
      <c r="A5265" s="17" t="n">
        <v>0.1026284818414617</v>
      </c>
      <c r="B5265" s="19" t="n">
        <v>95.08581752484191</v>
      </c>
    </row>
    <row r="5266">
      <c r="A5266" s="17" t="n">
        <v>0.1026284818414617</v>
      </c>
      <c r="B5266" s="19" t="n">
        <v>95.10388437217705</v>
      </c>
    </row>
    <row r="5267">
      <c r="A5267" s="17" t="n">
        <v>0.1026284818414617</v>
      </c>
      <c r="B5267" s="19" t="n">
        <v>95.1219512195122</v>
      </c>
    </row>
    <row r="5268">
      <c r="A5268" s="17" t="n">
        <v>0.1026284818414617</v>
      </c>
      <c r="B5268" s="19" t="n">
        <v>95.14001806684733</v>
      </c>
    </row>
    <row r="5269">
      <c r="A5269" s="17" t="n">
        <v>0.1026284818414617</v>
      </c>
      <c r="B5269" s="19" t="n">
        <v>95.15808491418247</v>
      </c>
    </row>
    <row r="5270">
      <c r="A5270" s="17" t="n">
        <v>0.1026284818414617</v>
      </c>
      <c r="B5270" s="19" t="n">
        <v>95.17615176151762</v>
      </c>
    </row>
    <row r="5271">
      <c r="A5271" s="17" t="n">
        <v>0.1026284818414617</v>
      </c>
      <c r="B5271" s="19" t="n">
        <v>95.19421860885275</v>
      </c>
    </row>
    <row r="5272">
      <c r="A5272" s="17" t="n">
        <v>0.1026284818414617</v>
      </c>
      <c r="B5272" s="19" t="n">
        <v>95.2122854561879</v>
      </c>
    </row>
    <row r="5273">
      <c r="A5273" s="17" t="n">
        <v>0.1026284818414617</v>
      </c>
      <c r="B5273" s="19" t="n">
        <v>95.23035230352303</v>
      </c>
    </row>
    <row r="5274">
      <c r="A5274" s="17" t="n">
        <v>0.1026284818414617</v>
      </c>
      <c r="B5274" s="19" t="n">
        <v>95.24841915085818</v>
      </c>
    </row>
    <row r="5275">
      <c r="A5275" s="17" t="n">
        <v>0.1026284818414617</v>
      </c>
      <c r="B5275" s="19" t="n">
        <v>95.26648599819332</v>
      </c>
    </row>
    <row r="5276">
      <c r="A5276" s="17" t="n">
        <v>0.1026284818414617</v>
      </c>
      <c r="B5276" s="19" t="n">
        <v>95.28455284552845</v>
      </c>
    </row>
    <row r="5277">
      <c r="A5277" s="17" t="n">
        <v>0.1026284818414617</v>
      </c>
      <c r="B5277" s="19" t="n">
        <v>95.3026196928636</v>
      </c>
    </row>
    <row r="5278">
      <c r="A5278" s="17" t="n">
        <v>0.1026284818414617</v>
      </c>
      <c r="B5278" s="19" t="n">
        <v>95.32068654019874</v>
      </c>
    </row>
    <row r="5279">
      <c r="A5279" s="17" t="n">
        <v>0.1026284818414617</v>
      </c>
      <c r="B5279" s="19" t="n">
        <v>95.33875338753387</v>
      </c>
    </row>
    <row r="5280">
      <c r="A5280" s="17" t="n">
        <v>0.1026284818414617</v>
      </c>
      <c r="B5280" s="19" t="n">
        <v>95.35682023486901</v>
      </c>
    </row>
    <row r="5281">
      <c r="A5281" s="17" t="n">
        <v>0.1026284818414617</v>
      </c>
      <c r="B5281" s="19" t="n">
        <v>95.37488708220415</v>
      </c>
    </row>
    <row r="5282">
      <c r="A5282" s="17" t="n">
        <v>0.1026284818414617</v>
      </c>
      <c r="B5282" s="19" t="n">
        <v>95.39295392953929</v>
      </c>
    </row>
    <row r="5283">
      <c r="A5283" s="17" t="n">
        <v>0.1026284818414617</v>
      </c>
      <c r="B5283" s="19" t="n">
        <v>95.41102077687444</v>
      </c>
    </row>
    <row r="5284">
      <c r="A5284" s="17" t="n">
        <v>0.1026284818414617</v>
      </c>
      <c r="B5284" s="19" t="n">
        <v>95.42908762420957</v>
      </c>
    </row>
    <row r="5285">
      <c r="A5285" s="17" t="n">
        <v>0.1026284818414617</v>
      </c>
      <c r="B5285" s="19" t="n">
        <v>95.44715447154472</v>
      </c>
    </row>
    <row r="5286">
      <c r="A5286" s="17" t="n">
        <v>0.1026284818414617</v>
      </c>
      <c r="B5286" s="19" t="n">
        <v>95.46522131887986</v>
      </c>
    </row>
    <row r="5287">
      <c r="A5287" s="17" t="n">
        <v>0.1026284818414617</v>
      </c>
      <c r="B5287" s="19" t="n">
        <v>95.48328816621499</v>
      </c>
    </row>
    <row r="5288">
      <c r="A5288" s="17" t="n">
        <v>0.1026284818414617</v>
      </c>
      <c r="B5288" s="19" t="n">
        <v>95.50135501355014</v>
      </c>
    </row>
    <row r="5289">
      <c r="A5289" s="17" t="n">
        <v>0.1026284818414617</v>
      </c>
      <c r="B5289" s="19" t="n">
        <v>95.51942186088527</v>
      </c>
    </row>
    <row r="5290">
      <c r="A5290" s="17" t="n">
        <v>0.1026284818414617</v>
      </c>
      <c r="B5290" s="19" t="n">
        <v>95.53748870822042</v>
      </c>
    </row>
    <row r="5291">
      <c r="A5291" s="17" t="n">
        <v>0.1026284818414617</v>
      </c>
      <c r="B5291" s="19" t="n">
        <v>95.55555555555556</v>
      </c>
    </row>
    <row r="5292">
      <c r="A5292" s="17" t="n">
        <v>0.1026284818414617</v>
      </c>
      <c r="B5292" s="19" t="n">
        <v>95.57362240289071</v>
      </c>
    </row>
    <row r="5293">
      <c r="A5293" s="17" t="n">
        <v>0.1026284818414617</v>
      </c>
      <c r="B5293" s="19" t="n">
        <v>95.59168925022583</v>
      </c>
    </row>
    <row r="5294">
      <c r="A5294" s="17" t="n">
        <v>0.1026284818414617</v>
      </c>
      <c r="B5294" s="19" t="n">
        <v>95.60975609756098</v>
      </c>
    </row>
    <row r="5295">
      <c r="A5295" s="17" t="n">
        <v>0.1026284818414617</v>
      </c>
      <c r="B5295" s="19" t="n">
        <v>95.62782294489611</v>
      </c>
    </row>
    <row r="5296">
      <c r="A5296" s="17" t="n">
        <v>0.1026284818414617</v>
      </c>
      <c r="B5296" s="19" t="n">
        <v>95.64588979223126</v>
      </c>
    </row>
    <row r="5297">
      <c r="A5297" s="17" t="n">
        <v>0.1026284818414617</v>
      </c>
      <c r="B5297" s="19" t="n">
        <v>95.66395663956639</v>
      </c>
    </row>
    <row r="5298">
      <c r="A5298" s="17" t="n">
        <v>0.1026284818414617</v>
      </c>
      <c r="B5298" s="19" t="n">
        <v>95.68202348690153</v>
      </c>
    </row>
    <row r="5299">
      <c r="A5299" s="17" t="n">
        <v>0.1026284818414617</v>
      </c>
      <c r="B5299" s="19" t="n">
        <v>95.70009033423668</v>
      </c>
    </row>
    <row r="5300">
      <c r="A5300" s="17" t="n">
        <v>0.1026284818414617</v>
      </c>
      <c r="B5300" s="19" t="n">
        <v>95.71815718157181</v>
      </c>
    </row>
    <row r="5301">
      <c r="A5301" s="17" t="n">
        <v>0.1026284818414617</v>
      </c>
      <c r="B5301" s="19" t="n">
        <v>95.73622402890696</v>
      </c>
    </row>
    <row r="5302">
      <c r="A5302" s="17" t="n">
        <v>0.1026284818414617</v>
      </c>
      <c r="B5302" s="19" t="n">
        <v>95.7542908762421</v>
      </c>
    </row>
    <row r="5303">
      <c r="A5303" s="17" t="n">
        <v>0.1026284818414617</v>
      </c>
      <c r="B5303" s="19" t="n">
        <v>95.77235772357724</v>
      </c>
    </row>
    <row r="5304">
      <c r="A5304" s="17" t="n">
        <v>0.1026284818414617</v>
      </c>
      <c r="B5304" s="19" t="n">
        <v>95.79042457091238</v>
      </c>
    </row>
    <row r="5305">
      <c r="A5305" s="17" t="n">
        <v>0.1026284818414617</v>
      </c>
      <c r="B5305" s="19" t="n">
        <v>95.80849141824753</v>
      </c>
    </row>
    <row r="5306">
      <c r="A5306" s="17" t="n">
        <v>0.1026284818414617</v>
      </c>
      <c r="B5306" s="19" t="n">
        <v>95.82655826558265</v>
      </c>
    </row>
    <row r="5307">
      <c r="A5307" s="17" t="n">
        <v>0.1026284818414617</v>
      </c>
      <c r="B5307" s="19" t="n">
        <v>95.8446251129178</v>
      </c>
    </row>
    <row r="5308">
      <c r="A5308" s="17" t="n">
        <v>0.1026284818414617</v>
      </c>
      <c r="B5308" s="19" t="n">
        <v>95.86269196025293</v>
      </c>
    </row>
    <row r="5309">
      <c r="A5309" s="17" t="n">
        <v>0.1026284818414617</v>
      </c>
      <c r="B5309" s="19" t="n">
        <v>95.88075880758808</v>
      </c>
    </row>
    <row r="5310">
      <c r="A5310" s="17" t="n">
        <v>0.1026284818414617</v>
      </c>
      <c r="B5310" s="19" t="n">
        <v>95.89882565492321</v>
      </c>
    </row>
    <row r="5311">
      <c r="A5311" s="17" t="n">
        <v>0.1026284818414617</v>
      </c>
      <c r="B5311" s="19" t="n">
        <v>95.91689250225835</v>
      </c>
    </row>
    <row r="5312">
      <c r="A5312" s="17" t="n">
        <v>0.1026284818414617</v>
      </c>
      <c r="B5312" s="19" t="n">
        <v>95.9349593495935</v>
      </c>
    </row>
    <row r="5313">
      <c r="A5313" s="17" t="n">
        <v>0.1026284818414617</v>
      </c>
      <c r="B5313" s="19" t="n">
        <v>95.95302619692863</v>
      </c>
    </row>
    <row r="5314">
      <c r="A5314" s="17" t="n">
        <v>0.1026284818414617</v>
      </c>
      <c r="B5314" s="19" t="n">
        <v>95.97109304426378</v>
      </c>
    </row>
    <row r="5315">
      <c r="A5315" s="17" t="n">
        <v>0.1026284818414617</v>
      </c>
      <c r="B5315" s="19" t="n">
        <v>95.98915989159892</v>
      </c>
    </row>
    <row r="5316">
      <c r="A5316" s="17" t="n">
        <v>0.1026284818414617</v>
      </c>
      <c r="B5316" s="19" t="n">
        <v>96.00722673893407</v>
      </c>
    </row>
    <row r="5317">
      <c r="A5317" s="17" t="n">
        <v>0.1026284818414617</v>
      </c>
      <c r="B5317" s="19" t="n">
        <v>96.0252935862692</v>
      </c>
    </row>
    <row r="5318">
      <c r="A5318" s="17" t="n">
        <v>0.1026284818414617</v>
      </c>
      <c r="B5318" s="19" t="n">
        <v>96.04336043360433</v>
      </c>
    </row>
    <row r="5319">
      <c r="A5319" s="17" t="n">
        <v>0.1026284818414617</v>
      </c>
      <c r="B5319" s="19" t="n">
        <v>96.06142728093947</v>
      </c>
    </row>
    <row r="5320">
      <c r="A5320" s="17" t="n">
        <v>0.1026284818414617</v>
      </c>
      <c r="B5320" s="19" t="n">
        <v>96.07949412827462</v>
      </c>
    </row>
    <row r="5321">
      <c r="A5321" s="17" t="n">
        <v>0.1026284818414617</v>
      </c>
      <c r="B5321" s="19" t="n">
        <v>96.09756097560975</v>
      </c>
    </row>
    <row r="5322">
      <c r="A5322" s="17" t="n">
        <v>0.1026284818414617</v>
      </c>
      <c r="B5322" s="19" t="n">
        <v>96.11562782294489</v>
      </c>
    </row>
    <row r="5323">
      <c r="A5323" s="17" t="n">
        <v>0.1026284818414617</v>
      </c>
      <c r="B5323" s="19" t="n">
        <v>96.13369467028004</v>
      </c>
    </row>
    <row r="5324">
      <c r="A5324" s="17" t="n">
        <v>0.1026284818414617</v>
      </c>
      <c r="B5324" s="19" t="n">
        <v>96.15176151761517</v>
      </c>
    </row>
    <row r="5325">
      <c r="A5325" s="17" t="n">
        <v>0.1026284818414617</v>
      </c>
      <c r="B5325" s="19" t="n">
        <v>96.16982836495032</v>
      </c>
    </row>
    <row r="5326">
      <c r="A5326" s="17" t="n">
        <v>0.1026284818414617</v>
      </c>
      <c r="B5326" s="19" t="n">
        <v>96.18789521228545</v>
      </c>
    </row>
    <row r="5327">
      <c r="A5327" s="17" t="n">
        <v>0.1026284818414617</v>
      </c>
      <c r="B5327" s="19" t="n">
        <v>96.2059620596206</v>
      </c>
    </row>
    <row r="5328">
      <c r="A5328" s="17" t="n">
        <v>0.1026284818414617</v>
      </c>
      <c r="B5328" s="19" t="n">
        <v>96.22402890695574</v>
      </c>
    </row>
    <row r="5329">
      <c r="A5329" s="17" t="n">
        <v>0.1026284818414617</v>
      </c>
      <c r="B5329" s="19" t="n">
        <v>96.24209575429089</v>
      </c>
    </row>
    <row r="5330">
      <c r="A5330" s="17" t="n">
        <v>0.1026284818414617</v>
      </c>
      <c r="B5330" s="19" t="n">
        <v>96.26016260162602</v>
      </c>
    </row>
    <row r="5331">
      <c r="A5331" s="17" t="n">
        <v>0.1026284818414617</v>
      </c>
      <c r="B5331" s="19" t="n">
        <v>96.27822944896116</v>
      </c>
    </row>
    <row r="5332">
      <c r="A5332" s="17" t="n">
        <v>0.1026284818414617</v>
      </c>
      <c r="B5332" s="19" t="n">
        <v>96.29629629629629</v>
      </c>
    </row>
    <row r="5333">
      <c r="A5333" s="17" t="n">
        <v>0.1026284818414617</v>
      </c>
      <c r="B5333" s="19" t="n">
        <v>96.31436314363143</v>
      </c>
    </row>
    <row r="5334">
      <c r="A5334" s="17" t="n">
        <v>0.1026284818414617</v>
      </c>
      <c r="B5334" s="19" t="n">
        <v>96.33242999096657</v>
      </c>
    </row>
    <row r="5335">
      <c r="A5335" s="17" t="n">
        <v>0.1026284818414617</v>
      </c>
      <c r="B5335" s="19" t="n">
        <v>96.35049683830171</v>
      </c>
    </row>
    <row r="5336">
      <c r="A5336" s="17" t="n">
        <v>0.1026284818414617</v>
      </c>
      <c r="B5336" s="19" t="n">
        <v>96.36856368563686</v>
      </c>
    </row>
    <row r="5337">
      <c r="A5337" s="17" t="n">
        <v>0.1026284818414617</v>
      </c>
      <c r="B5337" s="19" t="n">
        <v>96.38663053297199</v>
      </c>
    </row>
    <row r="5338">
      <c r="A5338" s="17" t="n">
        <v>0.1026284818414617</v>
      </c>
      <c r="B5338" s="19" t="n">
        <v>96.40469738030714</v>
      </c>
    </row>
    <row r="5339">
      <c r="A5339" s="17" t="n">
        <v>0.1026284818414617</v>
      </c>
      <c r="B5339" s="19" t="n">
        <v>96.42276422764228</v>
      </c>
    </row>
    <row r="5340">
      <c r="A5340" s="17" t="n">
        <v>0.1026284818414617</v>
      </c>
      <c r="B5340" s="19" t="n">
        <v>96.44083107497742</v>
      </c>
    </row>
    <row r="5341">
      <c r="A5341" s="17" t="n">
        <v>0.1026284818414617</v>
      </c>
      <c r="B5341" s="19" t="n">
        <v>96.45889792231256</v>
      </c>
    </row>
    <row r="5342">
      <c r="A5342" s="17" t="n">
        <v>0.1026284818414617</v>
      </c>
      <c r="B5342" s="19" t="n">
        <v>96.47696476964769</v>
      </c>
    </row>
    <row r="5343">
      <c r="A5343" s="17" t="n">
        <v>0.1026284818414617</v>
      </c>
      <c r="B5343" s="19" t="n">
        <v>96.49503161698284</v>
      </c>
    </row>
    <row r="5344">
      <c r="A5344" s="17" t="n">
        <v>0.1026284818414617</v>
      </c>
      <c r="B5344" s="19" t="n">
        <v>96.51309846431798</v>
      </c>
    </row>
    <row r="5345">
      <c r="A5345" s="17" t="n">
        <v>0.1026284818414617</v>
      </c>
      <c r="B5345" s="19" t="n">
        <v>96.53116531165311</v>
      </c>
    </row>
    <row r="5346">
      <c r="A5346" s="17" t="n">
        <v>0.1026284818414617</v>
      </c>
      <c r="B5346" s="19" t="n">
        <v>96.54923215898825</v>
      </c>
    </row>
    <row r="5347">
      <c r="A5347" s="17" t="n">
        <v>0.1026284818414617</v>
      </c>
      <c r="B5347" s="19" t="n">
        <v>96.5672990063234</v>
      </c>
    </row>
    <row r="5348">
      <c r="A5348" s="17" t="n">
        <v>0.1026284818414617</v>
      </c>
      <c r="B5348" s="19" t="n">
        <v>96.58536585365853</v>
      </c>
    </row>
    <row r="5349">
      <c r="A5349" s="17" t="n">
        <v>0.1026284818414617</v>
      </c>
      <c r="B5349" s="19" t="n">
        <v>96.60343270099368</v>
      </c>
    </row>
    <row r="5350">
      <c r="A5350" s="17" t="n">
        <v>0.1026284818414617</v>
      </c>
      <c r="B5350" s="19" t="n">
        <v>96.62149954832881</v>
      </c>
    </row>
    <row r="5351">
      <c r="A5351" s="17" t="n">
        <v>0.1026284818414617</v>
      </c>
      <c r="B5351" s="19" t="n">
        <v>96.63956639566396</v>
      </c>
    </row>
    <row r="5352">
      <c r="A5352" s="17" t="n">
        <v>0.1026284818414617</v>
      </c>
      <c r="B5352" s="19" t="n">
        <v>96.6576332429991</v>
      </c>
    </row>
    <row r="5353">
      <c r="A5353" s="17" t="n">
        <v>0.1026284818414617</v>
      </c>
      <c r="B5353" s="19" t="n">
        <v>96.67570009033423</v>
      </c>
    </row>
    <row r="5354">
      <c r="A5354" s="17" t="n">
        <v>0.1026284818414617</v>
      </c>
      <c r="B5354" s="19" t="n">
        <v>96.69376693766938</v>
      </c>
    </row>
    <row r="5355">
      <c r="A5355" s="17" t="n">
        <v>0.1026284818414617</v>
      </c>
      <c r="B5355" s="19" t="n">
        <v>96.71183378500452</v>
      </c>
    </row>
    <row r="5356">
      <c r="A5356" s="17" t="n">
        <v>0.1026284818414617</v>
      </c>
      <c r="B5356" s="19" t="n">
        <v>96.72990063233966</v>
      </c>
    </row>
    <row r="5357">
      <c r="A5357" s="17" t="n">
        <v>0.1026284818414617</v>
      </c>
      <c r="B5357" s="19" t="n">
        <v>96.7479674796748</v>
      </c>
    </row>
    <row r="5358">
      <c r="A5358" s="17" t="n">
        <v>0.1026284818414617</v>
      </c>
      <c r="B5358" s="19" t="n">
        <v>96.76603432700995</v>
      </c>
    </row>
    <row r="5359">
      <c r="A5359" s="17" t="n">
        <v>0.1026284818414617</v>
      </c>
      <c r="B5359" s="19" t="n">
        <v>96.78410117434507</v>
      </c>
    </row>
    <row r="5360">
      <c r="A5360" s="17" t="n">
        <v>0.1026284818414617</v>
      </c>
      <c r="B5360" s="19" t="n">
        <v>96.80216802168022</v>
      </c>
    </row>
    <row r="5361">
      <c r="A5361" s="17" t="n">
        <v>0.1026284818414617</v>
      </c>
      <c r="B5361" s="19" t="n">
        <v>96.82023486901535</v>
      </c>
    </row>
    <row r="5362">
      <c r="A5362" s="17" t="n">
        <v>0.1026284818414617</v>
      </c>
      <c r="B5362" s="19" t="n">
        <v>96.8383017163505</v>
      </c>
    </row>
    <row r="5363">
      <c r="A5363" s="17" t="n">
        <v>0.1026284818414617</v>
      </c>
      <c r="B5363" s="19" t="n">
        <v>96.85636856368563</v>
      </c>
    </row>
    <row r="5364">
      <c r="A5364" s="17" t="n">
        <v>0.1026284818414617</v>
      </c>
      <c r="B5364" s="19" t="n">
        <v>96.87443541102077</v>
      </c>
    </row>
    <row r="5365">
      <c r="A5365" s="17" t="n">
        <v>0.1026284818414617</v>
      </c>
      <c r="B5365" s="19" t="n">
        <v>96.89250225835592</v>
      </c>
    </row>
    <row r="5366">
      <c r="A5366" s="17" t="n">
        <v>0.1026284818414617</v>
      </c>
      <c r="B5366" s="19" t="n">
        <v>96.91056910569105</v>
      </c>
    </row>
    <row r="5367">
      <c r="A5367" s="17" t="n">
        <v>0.1026284818414617</v>
      </c>
      <c r="B5367" s="19" t="n">
        <v>96.9286359530262</v>
      </c>
    </row>
    <row r="5368">
      <c r="A5368" s="17" t="n">
        <v>0.1026284818414617</v>
      </c>
      <c r="B5368" s="19" t="n">
        <v>96.94670280036134</v>
      </c>
    </row>
    <row r="5369">
      <c r="A5369" s="17" t="n">
        <v>0.1026284818414617</v>
      </c>
      <c r="B5369" s="19" t="n">
        <v>96.96476964769649</v>
      </c>
    </row>
    <row r="5370">
      <c r="A5370" s="17" t="n">
        <v>0.1026284818414617</v>
      </c>
      <c r="B5370" s="19" t="n">
        <v>96.98283649503162</v>
      </c>
    </row>
    <row r="5371">
      <c r="A5371" s="17" t="n">
        <v>0.1026284818414617</v>
      </c>
      <c r="B5371" s="19" t="n">
        <v>97.00090334236677</v>
      </c>
    </row>
    <row r="5372">
      <c r="A5372" s="17" t="n">
        <v>0.1026284818414617</v>
      </c>
      <c r="B5372" s="19" t="n">
        <v>97.01897018970189</v>
      </c>
    </row>
    <row r="5373">
      <c r="A5373" s="17" t="n">
        <v>0.1026284818414617</v>
      </c>
      <c r="B5373" s="19" t="n">
        <v>97.03703703703704</v>
      </c>
    </row>
    <row r="5374">
      <c r="A5374" s="17" t="n">
        <v>0.1026284818414617</v>
      </c>
      <c r="B5374" s="19" t="n">
        <v>97.05510388437217</v>
      </c>
    </row>
    <row r="5375">
      <c r="A5375" s="17" t="n">
        <v>0.1026284818414617</v>
      </c>
      <c r="B5375" s="19" t="n">
        <v>97.07317073170731</v>
      </c>
    </row>
    <row r="5376">
      <c r="A5376" s="17" t="n">
        <v>0.1026284818414617</v>
      </c>
      <c r="B5376" s="19" t="n">
        <v>97.09123757904246</v>
      </c>
    </row>
    <row r="5377">
      <c r="A5377" s="17" t="n">
        <v>0.1026284818414617</v>
      </c>
      <c r="B5377" s="19" t="n">
        <v>97.10930442637759</v>
      </c>
    </row>
    <row r="5378">
      <c r="A5378" s="17" t="n">
        <v>0.1026284818414617</v>
      </c>
      <c r="B5378" s="19" t="n">
        <v>97.12737127371274</v>
      </c>
    </row>
    <row r="5379">
      <c r="A5379" s="17" t="n">
        <v>0.1026284818414617</v>
      </c>
      <c r="B5379" s="19" t="n">
        <v>97.14543812104787</v>
      </c>
    </row>
    <row r="5380">
      <c r="A5380" s="17" t="n">
        <v>0.1026284818414617</v>
      </c>
      <c r="B5380" s="19" t="n">
        <v>97.16350496838302</v>
      </c>
    </row>
    <row r="5381">
      <c r="A5381" s="17" t="n">
        <v>0.1026284818414617</v>
      </c>
      <c r="B5381" s="19" t="n">
        <v>97.18157181571816</v>
      </c>
    </row>
    <row r="5382">
      <c r="A5382" s="17" t="n">
        <v>0.1026284818414617</v>
      </c>
      <c r="B5382" s="19" t="n">
        <v>97.19963866305331</v>
      </c>
    </row>
    <row r="5383">
      <c r="A5383" s="17" t="n">
        <v>0.1026284818414617</v>
      </c>
      <c r="B5383" s="19" t="n">
        <v>97.21770551038844</v>
      </c>
    </row>
    <row r="5384">
      <c r="A5384" s="17" t="n">
        <v>0.1026284818414617</v>
      </c>
      <c r="B5384" s="19" t="n">
        <v>97.23577235772358</v>
      </c>
    </row>
    <row r="5385">
      <c r="A5385" s="17" t="n">
        <v>0.1026284818414617</v>
      </c>
      <c r="B5385" s="19" t="n">
        <v>97.25383920505871</v>
      </c>
    </row>
    <row r="5386">
      <c r="A5386" s="17" t="n">
        <v>0.1026284818414617</v>
      </c>
      <c r="B5386" s="19" t="n">
        <v>97.27190605239386</v>
      </c>
    </row>
    <row r="5387">
      <c r="A5387" s="17" t="n">
        <v>0.1026284818414617</v>
      </c>
      <c r="B5387" s="19" t="n">
        <v>97.28997289972899</v>
      </c>
    </row>
    <row r="5388">
      <c r="A5388" s="17" t="n">
        <v>0.1026284818414617</v>
      </c>
      <c r="B5388" s="19" t="n">
        <v>97.30803974706413</v>
      </c>
    </row>
    <row r="5389">
      <c r="A5389" s="17" t="n">
        <v>0.1008008513429151</v>
      </c>
      <c r="B5389" s="19" t="n">
        <v>97.32610659439928</v>
      </c>
    </row>
    <row r="5390">
      <c r="A5390" s="17" t="n">
        <v>0.1005196774200618</v>
      </c>
      <c r="B5390" s="19" t="n">
        <v>97.34417344173441</v>
      </c>
    </row>
    <row r="5391">
      <c r="A5391" s="17" t="n">
        <v>0.09995732957435519</v>
      </c>
      <c r="B5391" s="19" t="n">
        <v>97.36224028906956</v>
      </c>
    </row>
    <row r="5392">
      <c r="A5392" s="17" t="n">
        <v>0.09897322084436855</v>
      </c>
      <c r="B5392" s="19" t="n">
        <v>97.3803071364047</v>
      </c>
    </row>
    <row r="5393">
      <c r="A5393" s="17" t="n">
        <v>0.09883263388294189</v>
      </c>
      <c r="B5393" s="19" t="n">
        <v>97.39837398373984</v>
      </c>
    </row>
    <row r="5394">
      <c r="A5394" s="17" t="n">
        <v>0.09869204692151523</v>
      </c>
      <c r="B5394" s="19" t="n">
        <v>97.41644083107498</v>
      </c>
    </row>
    <row r="5395">
      <c r="A5395" s="17" t="n">
        <v>0.09855145996008856</v>
      </c>
      <c r="B5395" s="19" t="n">
        <v>97.43450767841011</v>
      </c>
    </row>
    <row r="5396">
      <c r="A5396" s="17" t="n">
        <v>0.09798911211438194</v>
      </c>
      <c r="B5396" s="19" t="n">
        <v>97.45257452574526</v>
      </c>
    </row>
    <row r="5397">
      <c r="A5397" s="17" t="n">
        <v>0.09742676426867529</v>
      </c>
      <c r="B5397" s="19" t="n">
        <v>97.4706413730804</v>
      </c>
    </row>
    <row r="5398">
      <c r="A5398" s="17" t="n">
        <v>0.09728617730724864</v>
      </c>
      <c r="B5398" s="19" t="n">
        <v>97.48870822041553</v>
      </c>
    </row>
    <row r="5399">
      <c r="A5399" s="17" t="n">
        <v>0.09686441642296865</v>
      </c>
      <c r="B5399" s="19" t="n">
        <v>97.50677506775067</v>
      </c>
    </row>
    <row r="5400">
      <c r="A5400" s="17" t="n">
        <v>0.09616148161583533</v>
      </c>
      <c r="B5400" s="19" t="n">
        <v>97.52484191508582</v>
      </c>
    </row>
    <row r="5401">
      <c r="A5401" s="17" t="n">
        <v>0.09573972073155537</v>
      </c>
      <c r="B5401" s="19" t="n">
        <v>97.54290876242095</v>
      </c>
    </row>
    <row r="5402">
      <c r="A5402" s="17" t="n">
        <v>0.0953179598472754</v>
      </c>
      <c r="B5402" s="19" t="n">
        <v>97.5609756097561</v>
      </c>
    </row>
    <row r="5403">
      <c r="A5403" s="17" t="n">
        <v>0.09517737288584872</v>
      </c>
      <c r="B5403" s="19" t="n">
        <v>97.57904245709123</v>
      </c>
    </row>
    <row r="5404">
      <c r="A5404" s="17" t="n">
        <v>0.09517737288584872</v>
      </c>
      <c r="B5404" s="19" t="n">
        <v>97.59710930442638</v>
      </c>
    </row>
    <row r="5405">
      <c r="A5405" s="17" t="n">
        <v>0.09489619896299541</v>
      </c>
      <c r="B5405" s="19" t="n">
        <v>97.61517615176152</v>
      </c>
    </row>
    <row r="5406">
      <c r="A5406" s="17" t="n">
        <v>0.09475561200156875</v>
      </c>
      <c r="B5406" s="19" t="n">
        <v>97.63324299909667</v>
      </c>
    </row>
    <row r="5407">
      <c r="A5407" s="17" t="n">
        <v>0.09419326415586211</v>
      </c>
      <c r="B5407" s="19" t="n">
        <v>97.6513098464318</v>
      </c>
    </row>
    <row r="5408">
      <c r="A5408" s="17" t="n">
        <v>0.09419326415586211</v>
      </c>
      <c r="B5408" s="19" t="n">
        <v>97.66937669376694</v>
      </c>
    </row>
    <row r="5409">
      <c r="A5409" s="17" t="n">
        <v>0.09405267719443546</v>
      </c>
      <c r="B5409" s="19" t="n">
        <v>97.68744354110208</v>
      </c>
    </row>
    <row r="5410">
      <c r="A5410" s="17" t="n">
        <v>0.09405267719443546</v>
      </c>
      <c r="B5410" s="19" t="n">
        <v>97.70551038843722</v>
      </c>
    </row>
    <row r="5411">
      <c r="A5411" s="17" t="n">
        <v>0.09363091631015547</v>
      </c>
      <c r="B5411" s="19" t="n">
        <v>97.72357723577237</v>
      </c>
    </row>
    <row r="5412">
      <c r="A5412" s="17" t="n">
        <v>0.09349032934872882</v>
      </c>
      <c r="B5412" s="19" t="n">
        <v>97.74164408310749</v>
      </c>
    </row>
    <row r="5413">
      <c r="A5413" s="17" t="n">
        <v>0.09292798150302217</v>
      </c>
      <c r="B5413" s="19" t="n">
        <v>97.75971093044264</v>
      </c>
    </row>
    <row r="5414">
      <c r="A5414" s="17" t="n">
        <v>0.09264680758016886</v>
      </c>
      <c r="B5414" s="19" t="n">
        <v>97.77777777777777</v>
      </c>
    </row>
    <row r="5415">
      <c r="A5415" s="17" t="n">
        <v>0.09264680758016886</v>
      </c>
      <c r="B5415" s="19" t="n">
        <v>97.79584462511292</v>
      </c>
    </row>
    <row r="5416">
      <c r="A5416" s="17" t="n">
        <v>0.09208445973446223</v>
      </c>
      <c r="B5416" s="19" t="n">
        <v>97.81391147244805</v>
      </c>
    </row>
    <row r="5417">
      <c r="A5417" s="17" t="n">
        <v>0.09194387277303555</v>
      </c>
      <c r="B5417" s="19" t="n">
        <v>97.8319783197832</v>
      </c>
    </row>
    <row r="5418">
      <c r="A5418" s="17" t="n">
        <v>0.09166269885018222</v>
      </c>
      <c r="B5418" s="19" t="n">
        <v>97.85004516711834</v>
      </c>
    </row>
    <row r="5419">
      <c r="A5419" s="17" t="n">
        <v>0.09166269885018222</v>
      </c>
      <c r="B5419" s="19" t="n">
        <v>97.86811201445347</v>
      </c>
    </row>
    <row r="5420">
      <c r="A5420" s="17" t="n">
        <v>0.09110035100447561</v>
      </c>
      <c r="B5420" s="19" t="n">
        <v>97.88617886178862</v>
      </c>
    </row>
    <row r="5421">
      <c r="A5421" s="17" t="n">
        <v>0.09067859012019562</v>
      </c>
      <c r="B5421" s="19" t="n">
        <v>97.90424570912376</v>
      </c>
    </row>
    <row r="5422">
      <c r="A5422" s="17" t="n">
        <v>0.09067859012019562</v>
      </c>
      <c r="B5422" s="19" t="n">
        <v>97.92231255645891</v>
      </c>
    </row>
    <row r="5423">
      <c r="A5423" s="17" t="n">
        <v>0.09011624227448897</v>
      </c>
      <c r="B5423" s="19" t="n">
        <v>97.94037940379404</v>
      </c>
    </row>
    <row r="5424">
      <c r="A5424" s="17" t="n">
        <v>0.08983506835163567</v>
      </c>
      <c r="B5424" s="19" t="n">
        <v>97.95844625112919</v>
      </c>
    </row>
    <row r="5425">
      <c r="A5425" s="17" t="n">
        <v>0.08941330746735567</v>
      </c>
      <c r="B5425" s="19" t="n">
        <v>97.97651309846431</v>
      </c>
    </row>
    <row r="5426">
      <c r="A5426" s="17" t="n">
        <v>0.08871037266022236</v>
      </c>
      <c r="B5426" s="19" t="n">
        <v>97.99457994579946</v>
      </c>
    </row>
    <row r="5427">
      <c r="A5427" s="17" t="n">
        <v>0.08842919873736907</v>
      </c>
      <c r="B5427" s="19" t="n">
        <v>98.01264679313459</v>
      </c>
    </row>
    <row r="5428">
      <c r="A5428" s="17" t="n">
        <v>0.08828861177594241</v>
      </c>
      <c r="B5428" s="19" t="n">
        <v>98.03071364046974</v>
      </c>
    </row>
    <row r="5429">
      <c r="A5429" s="17" t="n">
        <v>0.08800743785308908</v>
      </c>
      <c r="B5429" s="19" t="n">
        <v>98.04878048780488</v>
      </c>
    </row>
    <row r="5430">
      <c r="A5430" s="17" t="n">
        <v>0.08786685089166243</v>
      </c>
      <c r="B5430" s="19" t="n">
        <v>98.06684733514001</v>
      </c>
    </row>
    <row r="5431">
      <c r="A5431" s="17" t="n">
        <v>0.08786685089166243</v>
      </c>
      <c r="B5431" s="19" t="n">
        <v>98.08491418247516</v>
      </c>
    </row>
    <row r="5432">
      <c r="A5432" s="17" t="n">
        <v>0.08772626393023576</v>
      </c>
      <c r="B5432" s="19" t="n">
        <v>98.10298102981029</v>
      </c>
    </row>
    <row r="5433">
      <c r="A5433" s="17" t="n">
        <v>0.08744509000738243</v>
      </c>
      <c r="B5433" s="19" t="n">
        <v>98.12104787714544</v>
      </c>
    </row>
    <row r="5434">
      <c r="A5434" s="17" t="n">
        <v>0.08744509000738243</v>
      </c>
      <c r="B5434" s="19" t="n">
        <v>98.13911472448058</v>
      </c>
    </row>
    <row r="5435">
      <c r="A5435" s="17" t="n">
        <v>0.08716391608452913</v>
      </c>
      <c r="B5435" s="19" t="n">
        <v>98.15718157181573</v>
      </c>
    </row>
    <row r="5436">
      <c r="A5436" s="17" t="n">
        <v>0.08716391608452913</v>
      </c>
      <c r="B5436" s="19" t="n">
        <v>98.17524841915086</v>
      </c>
    </row>
    <row r="5437">
      <c r="A5437" s="17" t="n">
        <v>0.08660156823882248</v>
      </c>
      <c r="B5437" s="19" t="n">
        <v>98.193315266486</v>
      </c>
    </row>
    <row r="5438">
      <c r="A5438" s="17" t="n">
        <v>0.08646098127739585</v>
      </c>
      <c r="B5438" s="19" t="n">
        <v>98.21138211382113</v>
      </c>
    </row>
    <row r="5439">
      <c r="A5439" s="17" t="n">
        <v>0.08603922039311583</v>
      </c>
      <c r="B5439" s="19" t="n">
        <v>98.22944896115628</v>
      </c>
    </row>
    <row r="5440">
      <c r="A5440" s="17" t="n">
        <v>0.08547687254740921</v>
      </c>
      <c r="B5440" s="19" t="n">
        <v>98.24751580849141</v>
      </c>
    </row>
    <row r="5441">
      <c r="A5441" s="17" t="n">
        <v>0.08547687254740921</v>
      </c>
      <c r="B5441" s="19" t="n">
        <v>98.26558265582655</v>
      </c>
    </row>
    <row r="5442">
      <c r="A5442" s="17" t="n">
        <v>0.08519569862455589</v>
      </c>
      <c r="B5442" s="19" t="n">
        <v>98.2836495031617</v>
      </c>
    </row>
    <row r="5443">
      <c r="A5443" s="17" t="n">
        <v>0.0847739377402759</v>
      </c>
      <c r="B5443" s="19" t="n">
        <v>98.30171635049683</v>
      </c>
    </row>
    <row r="5444">
      <c r="A5444" s="17" t="n">
        <v>0.08435217685599593</v>
      </c>
      <c r="B5444" s="19" t="n">
        <v>98.31978319783198</v>
      </c>
    </row>
    <row r="5445">
      <c r="A5445" s="17" t="n">
        <v>0.08196219851174272</v>
      </c>
      <c r="B5445" s="19" t="n">
        <v>98.33785004516712</v>
      </c>
    </row>
    <row r="5446">
      <c r="A5446" s="17" t="n">
        <v>0.08168102458888939</v>
      </c>
      <c r="B5446" s="19" t="n">
        <v>98.35591689250226</v>
      </c>
    </row>
    <row r="5447">
      <c r="A5447" s="17" t="n">
        <v>0.08154043762746274</v>
      </c>
      <c r="B5447" s="19" t="n">
        <v>98.3739837398374</v>
      </c>
    </row>
    <row r="5448">
      <c r="A5448" s="17" t="n">
        <v>0.08154043762746274</v>
      </c>
      <c r="B5448" s="19" t="n">
        <v>98.39205058717255</v>
      </c>
    </row>
    <row r="5449">
      <c r="A5449" s="17" t="n">
        <v>0.08154043762746274</v>
      </c>
      <c r="B5449" s="19" t="n">
        <v>98.41011743450768</v>
      </c>
    </row>
    <row r="5450">
      <c r="A5450" s="17" t="n">
        <v>0.08154043762746274</v>
      </c>
      <c r="B5450" s="19" t="n">
        <v>98.42818428184282</v>
      </c>
    </row>
    <row r="5451">
      <c r="A5451" s="17" t="n">
        <v>0.08154043762746274</v>
      </c>
      <c r="B5451" s="19" t="n">
        <v>98.44625112917795</v>
      </c>
    </row>
    <row r="5452">
      <c r="A5452" s="17" t="n">
        <v>0.08154043762746274</v>
      </c>
      <c r="B5452" s="19" t="n">
        <v>98.46431797651309</v>
      </c>
    </row>
    <row r="5453">
      <c r="A5453" s="17" t="n">
        <v>0.08154043762746274</v>
      </c>
      <c r="B5453" s="19" t="n">
        <v>98.48238482384824</v>
      </c>
    </row>
    <row r="5454">
      <c r="A5454" s="17" t="n">
        <v>0.08154043762746274</v>
      </c>
      <c r="B5454" s="19" t="n">
        <v>98.50045167118337</v>
      </c>
    </row>
    <row r="5455">
      <c r="A5455" s="17" t="n">
        <v>0.08154043762746274</v>
      </c>
      <c r="B5455" s="19" t="n">
        <v>98.51851851851852</v>
      </c>
    </row>
    <row r="5456">
      <c r="A5456" s="17" t="n">
        <v>0.08154043762746274</v>
      </c>
      <c r="B5456" s="19" t="n">
        <v>98.53658536585365</v>
      </c>
    </row>
    <row r="5457">
      <c r="A5457" s="17" t="n">
        <v>0.08154043762746274</v>
      </c>
      <c r="B5457" s="19" t="n">
        <v>98.5546522131888</v>
      </c>
    </row>
    <row r="5458">
      <c r="A5458" s="17" t="n">
        <v>0.08154043762746274</v>
      </c>
      <c r="B5458" s="19" t="n">
        <v>98.57271906052394</v>
      </c>
    </row>
    <row r="5459">
      <c r="A5459" s="17" t="n">
        <v>0.08154043762746274</v>
      </c>
      <c r="B5459" s="19" t="n">
        <v>98.59078590785909</v>
      </c>
    </row>
    <row r="5460">
      <c r="A5460" s="17" t="n">
        <v>0.08154043762746274</v>
      </c>
      <c r="B5460" s="19" t="n">
        <v>98.60885275519422</v>
      </c>
    </row>
    <row r="5461">
      <c r="A5461" s="17" t="n">
        <v>0.08154043762746274</v>
      </c>
      <c r="B5461" s="19" t="n">
        <v>98.62691960252936</v>
      </c>
    </row>
    <row r="5462">
      <c r="A5462" s="17" t="n">
        <v>0.08154043762746274</v>
      </c>
      <c r="B5462" s="19" t="n">
        <v>98.6449864498645</v>
      </c>
    </row>
    <row r="5463">
      <c r="A5463" s="17" t="n">
        <v>0.08154043762746274</v>
      </c>
      <c r="B5463" s="19" t="n">
        <v>98.66305329719964</v>
      </c>
    </row>
    <row r="5464">
      <c r="A5464" s="17" t="n">
        <v>0.08154043762746274</v>
      </c>
      <c r="B5464" s="19" t="n">
        <v>98.68112014453479</v>
      </c>
    </row>
    <row r="5465">
      <c r="A5465" s="17" t="n">
        <v>0.08154043762746274</v>
      </c>
      <c r="B5465" s="19" t="n">
        <v>98.69918699186991</v>
      </c>
    </row>
    <row r="5466">
      <c r="A5466" s="17" t="n">
        <v>0.08154043762746274</v>
      </c>
      <c r="B5466" s="19" t="n">
        <v>98.71725383920506</v>
      </c>
    </row>
    <row r="5467">
      <c r="A5467" s="17" t="n">
        <v>0.08154043762746274</v>
      </c>
      <c r="B5467" s="19" t="n">
        <v>98.73532068654019</v>
      </c>
    </row>
    <row r="5468">
      <c r="A5468" s="17" t="n">
        <v>0.08154043762746274</v>
      </c>
      <c r="B5468" s="19" t="n">
        <v>98.75338753387534</v>
      </c>
    </row>
    <row r="5469">
      <c r="A5469" s="17" t="n">
        <v>0.08154043762746274</v>
      </c>
      <c r="B5469" s="19" t="n">
        <v>98.77145438121048</v>
      </c>
    </row>
    <row r="5470">
      <c r="A5470" s="17" t="n">
        <v>0.08154043762746274</v>
      </c>
      <c r="B5470" s="19" t="n">
        <v>98.78952122854562</v>
      </c>
    </row>
    <row r="5471">
      <c r="A5471" s="17" t="n">
        <v>0.08154043762746274</v>
      </c>
      <c r="B5471" s="19" t="n">
        <v>98.80758807588076</v>
      </c>
    </row>
    <row r="5472">
      <c r="A5472" s="17" t="n">
        <v>0.08154043762746274</v>
      </c>
      <c r="B5472" s="19" t="n">
        <v>98.82565492321589</v>
      </c>
    </row>
    <row r="5473">
      <c r="A5473" s="17" t="n">
        <v>0.08154043762746274</v>
      </c>
      <c r="B5473" s="19" t="n">
        <v>98.84372177055104</v>
      </c>
    </row>
    <row r="5474">
      <c r="A5474" s="17" t="n">
        <v>0.08154043762746274</v>
      </c>
      <c r="B5474" s="19" t="n">
        <v>98.86178861788618</v>
      </c>
    </row>
    <row r="5475">
      <c r="A5475" s="17" t="n">
        <v>0.08154043762746274</v>
      </c>
      <c r="B5475" s="19" t="n">
        <v>98.87985546522133</v>
      </c>
    </row>
    <row r="5476">
      <c r="A5476" s="17" t="n">
        <v>0.08154043762746274</v>
      </c>
      <c r="B5476" s="19" t="n">
        <v>98.89792231255646</v>
      </c>
    </row>
    <row r="5477">
      <c r="A5477" s="17" t="n">
        <v>0.08154043762746274</v>
      </c>
      <c r="B5477" s="19" t="n">
        <v>98.91598915989161</v>
      </c>
    </row>
    <row r="5478">
      <c r="A5478" s="17" t="n">
        <v>0.08154043762746274</v>
      </c>
      <c r="B5478" s="19" t="n">
        <v>98.93405600722673</v>
      </c>
    </row>
    <row r="5479">
      <c r="A5479" s="17" t="n">
        <v>0.08154043762746274</v>
      </c>
      <c r="B5479" s="19" t="n">
        <v>98.95212285456188</v>
      </c>
    </row>
    <row r="5480">
      <c r="A5480" s="17" t="n">
        <v>0.08154043762746274</v>
      </c>
      <c r="B5480" s="19" t="n">
        <v>98.97018970189701</v>
      </c>
    </row>
    <row r="5481">
      <c r="A5481" s="17" t="n">
        <v>0.08154043762746274</v>
      </c>
      <c r="B5481" s="19" t="n">
        <v>98.98825654923216</v>
      </c>
    </row>
    <row r="5482">
      <c r="A5482" s="17" t="n">
        <v>0.08154043762746274</v>
      </c>
      <c r="B5482" s="19" t="n">
        <v>99.0063233965673</v>
      </c>
    </row>
    <row r="5483">
      <c r="A5483" s="17" t="n">
        <v>0.08154043762746274</v>
      </c>
      <c r="B5483" s="19" t="n">
        <v>99.02439024390245</v>
      </c>
    </row>
    <row r="5484">
      <c r="A5484" s="17" t="n">
        <v>0.08154043762746274</v>
      </c>
      <c r="B5484" s="19" t="n">
        <v>99.04245709123758</v>
      </c>
    </row>
    <row r="5485">
      <c r="A5485" s="17" t="n">
        <v>0.08154043762746274</v>
      </c>
      <c r="B5485" s="19" t="n">
        <v>99.06052393857271</v>
      </c>
    </row>
    <row r="5486">
      <c r="A5486" s="17" t="n">
        <v>0.08154043762746274</v>
      </c>
      <c r="B5486" s="19" t="n">
        <v>99.07859078590786</v>
      </c>
    </row>
    <row r="5487">
      <c r="A5487" s="17" t="n">
        <v>0.08154043762746274</v>
      </c>
      <c r="B5487" s="19" t="n">
        <v>99.096657633243</v>
      </c>
    </row>
    <row r="5488">
      <c r="A5488" s="17" t="n">
        <v>0.08154043762746274</v>
      </c>
      <c r="B5488" s="19" t="n">
        <v>99.11472448057815</v>
      </c>
    </row>
    <row r="5489">
      <c r="A5489" s="17" t="n">
        <v>0.08154043762746274</v>
      </c>
      <c r="B5489" s="19" t="n">
        <v>99.13279132791328</v>
      </c>
    </row>
    <row r="5490">
      <c r="A5490" s="17" t="n">
        <v>0.08154043762746274</v>
      </c>
      <c r="B5490" s="19" t="n">
        <v>99.15085817524843</v>
      </c>
    </row>
    <row r="5491">
      <c r="A5491" s="17" t="n">
        <v>0.08154043762746274</v>
      </c>
      <c r="B5491" s="19" t="n">
        <v>99.16892502258355</v>
      </c>
    </row>
    <row r="5492">
      <c r="A5492" s="17" t="n">
        <v>0.08154043762746274</v>
      </c>
      <c r="B5492" s="19" t="n">
        <v>99.1869918699187</v>
      </c>
    </row>
    <row r="5493">
      <c r="A5493" s="17" t="n">
        <v>0.08154043762746274</v>
      </c>
      <c r="B5493" s="19" t="n">
        <v>99.20505871725383</v>
      </c>
    </row>
    <row r="5494">
      <c r="A5494" s="17" t="n">
        <v>0.07886928536035619</v>
      </c>
      <c r="B5494" s="19" t="n">
        <v>99.22312556458898</v>
      </c>
    </row>
    <row r="5495">
      <c r="A5495" s="17" t="n">
        <v>0.07676048093895629</v>
      </c>
      <c r="B5495" s="19" t="n">
        <v>99.24119241192412</v>
      </c>
    </row>
    <row r="5496">
      <c r="A5496" s="17" t="n">
        <v>0.07451108955612973</v>
      </c>
      <c r="B5496" s="19" t="n">
        <v>99.25925925925925</v>
      </c>
    </row>
    <row r="5497">
      <c r="A5497" s="17" t="n">
        <v>0.07451108955612973</v>
      </c>
      <c r="B5497" s="19" t="n">
        <v>99.2773261065944</v>
      </c>
    </row>
    <row r="5498">
      <c r="A5498" s="17" t="n">
        <v>0.07451108955612973</v>
      </c>
      <c r="B5498" s="19" t="n">
        <v>99.29539295392954</v>
      </c>
    </row>
    <row r="5499">
      <c r="A5499" s="17" t="n">
        <v>0.07451108955612973</v>
      </c>
      <c r="B5499" s="19" t="n">
        <v>99.31345980126468</v>
      </c>
    </row>
    <row r="5500">
      <c r="A5500" s="17" t="n">
        <v>0.07451108955612973</v>
      </c>
      <c r="B5500" s="19" t="n">
        <v>99.33152664859982</v>
      </c>
    </row>
    <row r="5501">
      <c r="A5501" s="17" t="n">
        <v>0.07451108955612973</v>
      </c>
      <c r="B5501" s="19" t="n">
        <v>99.34959349593497</v>
      </c>
    </row>
    <row r="5502">
      <c r="A5502" s="17" t="n">
        <v>0.07451108955612973</v>
      </c>
      <c r="B5502" s="19" t="n">
        <v>99.3676603432701</v>
      </c>
    </row>
    <row r="5503">
      <c r="A5503" s="17" t="n">
        <v>0.07451108955612973</v>
      </c>
      <c r="B5503" s="19" t="n">
        <v>99.38572719060524</v>
      </c>
    </row>
    <row r="5504">
      <c r="A5504" s="17" t="n">
        <v>0.07451108955612973</v>
      </c>
      <c r="B5504" s="19" t="n">
        <v>99.40379403794037</v>
      </c>
    </row>
    <row r="5505">
      <c r="A5505" s="17" t="n">
        <v>0.07451108955612973</v>
      </c>
      <c r="B5505" s="19" t="n">
        <v>99.42186088527552</v>
      </c>
    </row>
    <row r="5506">
      <c r="A5506" s="17" t="n">
        <v>0.07451108955612973</v>
      </c>
      <c r="B5506" s="19" t="n">
        <v>99.43992773261066</v>
      </c>
    </row>
    <row r="5507">
      <c r="A5507" s="17" t="n">
        <v>0.07451108955612973</v>
      </c>
      <c r="B5507" s="19" t="n">
        <v>99.45799457994579</v>
      </c>
    </row>
    <row r="5508">
      <c r="A5508" s="17" t="n">
        <v>0.07451108955612973</v>
      </c>
      <c r="B5508" s="19" t="n">
        <v>99.47606142728094</v>
      </c>
    </row>
    <row r="5509">
      <c r="A5509" s="17" t="n">
        <v>0.07451108955612973</v>
      </c>
      <c r="B5509" s="19" t="n">
        <v>99.49412827461607</v>
      </c>
    </row>
    <row r="5510">
      <c r="A5510" s="17" t="n">
        <v>0.07451108955612973</v>
      </c>
      <c r="B5510" s="19" t="n">
        <v>99.51219512195122</v>
      </c>
    </row>
    <row r="5511">
      <c r="A5511" s="17" t="n">
        <v>0.07451108955612973</v>
      </c>
      <c r="B5511" s="19" t="n">
        <v>99.53026196928636</v>
      </c>
    </row>
    <row r="5512">
      <c r="A5512" s="17" t="n">
        <v>0.07451108955612973</v>
      </c>
      <c r="B5512" s="19" t="n">
        <v>99.54832881662151</v>
      </c>
    </row>
    <row r="5513">
      <c r="A5513" s="17" t="n">
        <v>0.07451108955612973</v>
      </c>
      <c r="B5513" s="19" t="n">
        <v>99.56639566395664</v>
      </c>
    </row>
    <row r="5514">
      <c r="A5514" s="17" t="n">
        <v>0.07451108955612973</v>
      </c>
      <c r="B5514" s="19" t="n">
        <v>99.58446251129178</v>
      </c>
    </row>
    <row r="5515">
      <c r="A5515" s="17" t="n">
        <v>0.07451108955612973</v>
      </c>
      <c r="B5515" s="19" t="n">
        <v>99.60252935862692</v>
      </c>
    </row>
    <row r="5516">
      <c r="A5516" s="17" t="n">
        <v>0.07451108955612973</v>
      </c>
      <c r="B5516" s="19" t="n">
        <v>99.62059620596206</v>
      </c>
    </row>
    <row r="5517">
      <c r="A5517" s="17" t="n">
        <v>0.07451108955612973</v>
      </c>
      <c r="B5517" s="19" t="n">
        <v>99.63866305329721</v>
      </c>
    </row>
    <row r="5518">
      <c r="A5518" s="17" t="n">
        <v>0.07451108955612973</v>
      </c>
      <c r="B5518" s="19" t="n">
        <v>99.65672990063233</v>
      </c>
    </row>
    <row r="5519">
      <c r="A5519" s="17" t="n">
        <v>0.07451108955612973</v>
      </c>
      <c r="B5519" s="19" t="n">
        <v>99.67479674796748</v>
      </c>
    </row>
    <row r="5520">
      <c r="A5520" s="17" t="n">
        <v>0.07451108955612973</v>
      </c>
      <c r="B5520" s="19" t="n">
        <v>99.69286359530261</v>
      </c>
    </row>
    <row r="5521">
      <c r="A5521" s="17" t="n">
        <v>0.07451108955612973</v>
      </c>
      <c r="B5521" s="19" t="n">
        <v>99.71093044263776</v>
      </c>
    </row>
    <row r="5522">
      <c r="A5522" s="17" t="n">
        <v>0.07451108955612973</v>
      </c>
      <c r="B5522" s="19" t="n">
        <v>99.7289972899729</v>
      </c>
    </row>
    <row r="5523">
      <c r="A5523" s="17" t="n">
        <v>0.07451108955612973</v>
      </c>
      <c r="B5523" s="19" t="n">
        <v>99.74706413730804</v>
      </c>
    </row>
    <row r="5524">
      <c r="A5524" s="17" t="n">
        <v>0.07451108955612973</v>
      </c>
      <c r="B5524" s="19" t="n">
        <v>99.76513098464318</v>
      </c>
    </row>
    <row r="5525">
      <c r="A5525" s="17" t="n">
        <v>0.07451108955612973</v>
      </c>
      <c r="B5525" s="19" t="n">
        <v>99.78319783197833</v>
      </c>
    </row>
    <row r="5526">
      <c r="A5526" s="17" t="n">
        <v>0.07451108955612973</v>
      </c>
      <c r="B5526" s="19" t="n">
        <v>99.80126467931346</v>
      </c>
    </row>
    <row r="5527">
      <c r="A5527" s="17" t="n">
        <v>0.07437050259470306</v>
      </c>
      <c r="B5527" s="19" t="n">
        <v>99.8193315266486</v>
      </c>
    </row>
    <row r="5528">
      <c r="A5528" s="17" t="n">
        <v>0.07366756778756976</v>
      </c>
      <c r="B5528" s="19" t="n">
        <v>99.83739837398375</v>
      </c>
    </row>
    <row r="5529">
      <c r="A5529" s="17" t="n">
        <v>0.07296463298043647</v>
      </c>
      <c r="B5529" s="19" t="n">
        <v>99.85546522131888</v>
      </c>
    </row>
    <row r="5530">
      <c r="A5530" s="17" t="n">
        <v>0.07282404601900982</v>
      </c>
      <c r="B5530" s="19" t="n">
        <v>99.87353206865403</v>
      </c>
    </row>
    <row r="5531">
      <c r="A5531" s="17" t="n">
        <v>0.07212111121187653</v>
      </c>
      <c r="B5531" s="19" t="n">
        <v>99.89159891598915</v>
      </c>
    </row>
    <row r="5532">
      <c r="A5532" s="17" t="n">
        <v>0.07198052425044986</v>
      </c>
      <c r="B5532" s="19" t="n">
        <v>99.9096657633243</v>
      </c>
    </row>
    <row r="5533">
      <c r="A5533" s="17" t="n">
        <v>0.0718399372890232</v>
      </c>
      <c r="B5533" s="19" t="n">
        <v>99.92773261065943</v>
      </c>
    </row>
    <row r="5534">
      <c r="A5534" s="17" t="n">
        <v>0.07155876336616988</v>
      </c>
      <c r="B5534" s="19" t="n">
        <v>99.94579945799458</v>
      </c>
    </row>
    <row r="5535">
      <c r="A5535" s="17" t="n">
        <v>0.06874702413763668</v>
      </c>
      <c r="B5535" s="19" t="n">
        <v>99.96386630532972</v>
      </c>
    </row>
    <row r="5536">
      <c r="A5536" s="17" t="n">
        <v>0.06565411098625017</v>
      </c>
      <c r="B5536" s="19" t="n">
        <v>99.98193315266487</v>
      </c>
    </row>
    <row r="5537">
      <c r="A5537" s="17" t="n">
        <v>0.06467000225626354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18.282</v>
      </c>
      <c r="C3" s="18" t="n">
        <v>0</v>
      </c>
    </row>
    <row customHeight="1" ht="13.5" r="4">
      <c r="B4" s="13" t="n">
        <v>9.67</v>
      </c>
      <c r="C4" s="18" t="n">
        <v>0.03519631072233394</v>
      </c>
    </row>
    <row r="5">
      <c r="B5" s="13" t="n">
        <v>4.567</v>
      </c>
      <c r="C5" s="18" t="n">
        <v>0.3497241748895739</v>
      </c>
    </row>
    <row customHeight="1" ht="13.5" r="6">
      <c r="B6" s="13" t="n">
        <v>3.182</v>
      </c>
      <c r="C6" s="18" t="n">
        <v>0.6793867702660211</v>
      </c>
    </row>
    <row r="7">
      <c r="B7" s="13" t="n">
        <v>2.039</v>
      </c>
      <c r="C7" s="18" t="n">
        <v>1.533959630259933</v>
      </c>
    </row>
    <row customHeight="1" ht="13.5" r="8">
      <c r="B8" s="13" t="n">
        <v>1.097</v>
      </c>
      <c r="C8" s="18" t="n">
        <v>7.274917622070743</v>
      </c>
    </row>
    <row r="9">
      <c r="B9" s="13" t="n">
        <v>0.745</v>
      </c>
      <c r="C9" s="18" t="n">
        <v>16.05761163553496</v>
      </c>
    </row>
    <row r="10">
      <c r="B10" s="13" t="n">
        <v>0.451</v>
      </c>
      <c r="C10" s="18" t="n">
        <v>43.54115664412594</v>
      </c>
    </row>
    <row r="11">
      <c r="B11" s="13" t="n">
        <v>0.239</v>
      </c>
      <c r="C11" s="18" t="n">
        <v>66.26308097676102</v>
      </c>
    </row>
    <row r="12">
      <c r="B12" s="13" t="n">
        <v>0.137</v>
      </c>
      <c r="C12" s="18" t="n">
        <v>85.82216967257392</v>
      </c>
    </row>
    <row r="13">
      <c r="B13" s="13" t="n">
        <v>0.092</v>
      </c>
      <c r="C13" s="18" t="n">
        <v>97.82476540309007</v>
      </c>
    </row>
    <row r="14">
      <c r="B14" s="13" t="n">
        <v>0.056</v>
      </c>
      <c r="C14" s="18" t="n">
        <v>100</v>
      </c>
    </row>
    <row r="15">
      <c r="B15" s="13" t="n">
        <v>0.018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