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0.03811350756739618</v>
      </c>
      <c r="F8" s="15" t="n"/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0.4527014885838539</v>
      </c>
      <c r="F9" s="15" t="n"/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1.537614520108713</v>
      </c>
      <c r="F10" s="15" t="n"/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8.181167090270081</v>
      </c>
      <c r="F11" s="15" t="n"/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20.83183386085439</v>
      </c>
      <c r="F12" s="15" t="n"/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46.32095699087561</v>
      </c>
      <c r="F13" s="15" t="n"/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92.24079124380033</v>
      </c>
      <c r="F14" s="15" t="n"/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