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0.006682441885594596</v>
      </c>
      <c r="F4" s="15" t="n">
        <v>893.2</v>
      </c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0.02803405937749566</v>
      </c>
      <c r="F5" s="15" t="n">
        <v>855.48</v>
      </c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0.2001615942927364</v>
      </c>
      <c r="F6" s="15" t="n">
        <v>780.8399999999999</v>
      </c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0.3814581079339112</v>
      </c>
      <c r="F7" s="15" t="n">
        <v>714.1999999999999</v>
      </c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0.9680563680063169</v>
      </c>
      <c r="F8" s="15" t="n">
        <v>615.6799999999999</v>
      </c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3.600656536270778</v>
      </c>
      <c r="F9" s="15" t="n">
        <v>482.4799999999999</v>
      </c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7.831633043314602</v>
      </c>
      <c r="F10" s="15" t="n">
        <v>412.24</v>
      </c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23.58773677707557</v>
      </c>
      <c r="F11" s="15" t="n">
        <v>346.64</v>
      </c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38.98667333413097</v>
      </c>
      <c r="F12" s="15" t="n">
        <v>297.6</v>
      </c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59.55627079963416</v>
      </c>
      <c r="F13" s="15" t="n">
        <v>274.72</v>
      </c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86.96777130947551</v>
      </c>
      <c r="F14" s="15" t="n">
        <v>261</v>
      </c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>
        <v>238.8</v>
      </c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>
        <v>225.68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