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0.006682441885594596</v>
      </c>
      <c r="F4" s="15" t="n">
        <v>619.76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0.02803405937749566</v>
      </c>
      <c r="F5" s="15" t="n">
        <v>409.68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0.2001615942927364</v>
      </c>
      <c r="F6" s="15" t="n">
        <v>279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0.3814581079339112</v>
      </c>
      <c r="F7" s="15" t="n">
        <v>233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0.9680563680063169</v>
      </c>
      <c r="F8" s="15" t="n">
        <v>181.8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3.600656536270778</v>
      </c>
      <c r="F9" s="15" t="n">
        <v>136.08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7.831633043314602</v>
      </c>
      <c r="F10" s="15" t="n">
        <v>115.48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23.58773677707557</v>
      </c>
      <c r="F11" s="15" t="n">
        <v>96.76000000000001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38.98667333413097</v>
      </c>
      <c r="F12" s="15" t="n">
        <v>82.44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59.55627079963416</v>
      </c>
      <c r="F13" s="15" t="n">
        <v>74.23999999999999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86.96777130947551</v>
      </c>
      <c r="F14" s="15" t="n">
        <v>69.31999999999999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59.64000000000001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53.56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