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0.09830846236100366</v>
      </c>
      <c r="F6" s="15" t="n"/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0.327728844149234</v>
      </c>
      <c r="F7" s="15" t="n"/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0.6242674526965781</v>
      </c>
      <c r="F8" s="15" t="n"/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1.996941356790322</v>
      </c>
      <c r="F9" s="15" t="n"/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5.046945073901431</v>
      </c>
      <c r="F10" s="15" t="n"/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12.72202382648072</v>
      </c>
      <c r="F11" s="15" t="n"/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43.84069883191913</v>
      </c>
      <c r="F12" s="15" t="n"/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61.10824232068657</v>
      </c>
      <c r="F13" s="15" t="n"/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78.62156473415712</v>
      </c>
      <c r="F14" s="15" t="n"/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97.50637524178129</v>
      </c>
      <c r="F15" s="15" t="n"/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