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</v>
      </c>
      <c r="F4" s="15" t="n">
        <v>2983.75</v>
      </c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</v>
      </c>
      <c r="F5" s="15" t="n">
        <v>2687.75</v>
      </c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0.13296243852187</v>
      </c>
      <c r="F6" s="15" t="n">
        <v>2309.25</v>
      </c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0.3548895217521226</v>
      </c>
      <c r="F7" s="15" t="n">
        <v>2142</v>
      </c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0.9609985446373158</v>
      </c>
      <c r="F8" s="15" t="n">
        <v>2134.25</v>
      </c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3.989840123184265</v>
      </c>
      <c r="F9" s="15" t="n">
        <v>2010.25</v>
      </c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9.812407587684326</v>
      </c>
      <c r="F10" s="15" t="n">
        <v>1853</v>
      </c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36.41335230401246</v>
      </c>
      <c r="F11" s="15" t="n">
        <v>1469.25</v>
      </c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64.20657883509786</v>
      </c>
      <c r="F12" s="15" t="n">
        <v>1040.5</v>
      </c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87.4167981219876</v>
      </c>
      <c r="F13" s="15" t="n">
        <v>826</v>
      </c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99.23408118073716</v>
      </c>
      <c r="F14" s="15" t="n">
        <v>696</v>
      </c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>
        <v>531.5</v>
      </c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>
        <v>45.5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