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>
        <v>6815.25</v>
      </c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>
        <v>5700.5</v>
      </c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</v>
      </c>
      <c r="F6" s="15" t="n">
        <v>4374.25</v>
      </c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</v>
      </c>
      <c r="F7" s="15" t="n">
        <v>3828</v>
      </c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0.0249718107393711</v>
      </c>
      <c r="F8" s="15" t="n">
        <v>3283</v>
      </c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0.1945279531773825</v>
      </c>
      <c r="F9" s="15" t="n">
        <v>2568.5</v>
      </c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0.8607966084798055</v>
      </c>
      <c r="F10" s="15" t="n">
        <v>1947.75</v>
      </c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4.301000803469333</v>
      </c>
      <c r="F11" s="15" t="n">
        <v>1333</v>
      </c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21.05547359493693</v>
      </c>
      <c r="F12" s="15" t="n">
        <v>822</v>
      </c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69.57148135177509</v>
      </c>
      <c r="F13" s="15" t="n">
        <v>536.5</v>
      </c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98.9126325420405</v>
      </c>
      <c r="F14" s="15" t="n">
        <v>418.25</v>
      </c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>
        <v>308</v>
      </c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>
        <v>17.75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