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>
        <v>3912.25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>
        <v>3300.75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>
        <v>2763.5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>
        <v>2665.75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>
        <v>2520.5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>
        <v>2123.75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>
        <v>1742.5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>
        <v>1248.75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>
        <v>860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>
        <v>631.75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>
        <v>493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365.5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23.5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