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0.006682258603407952</v>
      </c>
      <c r="F4" s="15" t="n">
        <v>3583.5</v>
      </c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0.0198921604391961</v>
      </c>
      <c r="F5" s="15" t="n">
        <v>2856.5</v>
      </c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0.1233893940004288</v>
      </c>
      <c r="F6" s="15" t="n">
        <v>2166.75</v>
      </c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0.2712415716333622</v>
      </c>
      <c r="F7" s="15" t="n">
        <v>1593.5</v>
      </c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0.6970078409382847</v>
      </c>
      <c r="F8" s="15" t="n">
        <v>979.75</v>
      </c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2.270883065942192</v>
      </c>
      <c r="F9" s="15" t="n">
        <v>560.25</v>
      </c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5.166166120804059</v>
      </c>
      <c r="F10" s="15" t="n">
        <v>361.25</v>
      </c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19.0944139661015</v>
      </c>
      <c r="F11" s="15" t="n">
        <v>122.5</v>
      </c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39.11572520578237</v>
      </c>
      <c r="F12" s="15" t="n">
        <v>41.75</v>
      </c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73.06087088644198</v>
      </c>
      <c r="F13" s="15" t="n">
        <v>18.25</v>
      </c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99.08150985735725</v>
      </c>
      <c r="F14" s="15" t="n">
        <v>13.75</v>
      </c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>
        <v>8.5</v>
      </c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