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0.01808430996808227</v>
      </c>
      <c r="F5" s="15" t="n"/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0.1507010850856974</v>
      </c>
      <c r="F6" s="15" t="n"/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0.3595372995657006</v>
      </c>
      <c r="F7" s="15" t="n"/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0.9496021891091601</v>
      </c>
      <c r="F8" s="15" t="n"/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3.499096505013793</v>
      </c>
      <c r="F9" s="15" t="n"/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8.438935113268332</v>
      </c>
      <c r="F10" s="15" t="n"/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19.53929629866019</v>
      </c>
      <c r="F11" s="15" t="n"/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58.61887928577598</v>
      </c>
      <c r="F12" s="15" t="n"/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81.66209606531039</v>
      </c>
      <c r="F13" s="15" t="n"/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97.47724206973335</v>
      </c>
      <c r="F14" s="15" t="n"/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