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0.02005516986545644</v>
      </c>
      <c r="F5" s="15" t="n"/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0.1464680682682735</v>
      </c>
      <c r="F6" s="15" t="n"/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0.2838198407843349</v>
      </c>
      <c r="F7" s="15" t="n"/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0.6838379156242594</v>
      </c>
      <c r="F8" s="15" t="n"/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2.028232460098051</v>
      </c>
      <c r="F9" s="15" t="n"/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4.484430728495838</v>
      </c>
      <c r="F10" s="15" t="n"/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10.27831664031026</v>
      </c>
      <c r="F11" s="15" t="n"/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34.51757412941998</v>
      </c>
      <c r="F12" s="15" t="n"/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58.73703319221471</v>
      </c>
      <c r="F13" s="15" t="n"/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97.36963146381385</v>
      </c>
      <c r="F14" s="15" t="n"/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