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>
        <v>4193</v>
      </c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</v>
      </c>
      <c r="F5" s="15" t="n">
        <v>4248</v>
      </c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0.1503031820553843</v>
      </c>
      <c r="F6" s="15" t="n">
        <v>5133.75</v>
      </c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0.4162405368836973</v>
      </c>
      <c r="F7" s="15" t="n">
        <v>5704.25</v>
      </c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1.054817511762274</v>
      </c>
      <c r="F8" s="15" t="n">
        <v>5675</v>
      </c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6.221971905606678</v>
      </c>
      <c r="F9" s="15" t="n">
        <v>5398</v>
      </c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14.8629147326226</v>
      </c>
      <c r="F10" s="15" t="n">
        <v>5170</v>
      </c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44.29259624187279</v>
      </c>
      <c r="F11" s="15" t="n">
        <v>4887.5</v>
      </c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65.20517668807956</v>
      </c>
      <c r="F12" s="15" t="n">
        <v>4644.5</v>
      </c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85.80432786926458</v>
      </c>
      <c r="F13" s="15" t="n">
        <v>4427.5</v>
      </c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99.24237852622531</v>
      </c>
      <c r="F14" s="15" t="n">
        <v>4210.25</v>
      </c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>
        <v>4001.5</v>
      </c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>
        <v>3675.75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