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0.02838915215893061</v>
      </c>
      <c r="F8" s="15" t="n"/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0.4130118424444366</v>
      </c>
      <c r="F9" s="15" t="n"/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1.498064965945586</v>
      </c>
      <c r="F10" s="15" t="n"/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8.564317226477504</v>
      </c>
      <c r="F11" s="15" t="n"/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22.0404049902907</v>
      </c>
      <c r="F12" s="15" t="n"/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53.3703745810398</v>
      </c>
      <c r="F13" s="15" t="n"/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98.96341772181346</v>
      </c>
      <c r="F14" s="15" t="n"/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