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9703.25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0.01949629262728652</v>
      </c>
      <c r="F5" s="15" t="n">
        <v>8752.25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0.1460637806457984</v>
      </c>
      <c r="F6" s="15" t="n">
        <v>7179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0.3159305633412331</v>
      </c>
      <c r="F7" s="15" t="n">
        <v>6360.75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0.744974807822174</v>
      </c>
      <c r="F8" s="15" t="n">
        <v>5116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3.343709622287536</v>
      </c>
      <c r="F9" s="15" t="n">
        <v>3605.25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7.709070033081598</v>
      </c>
      <c r="F10" s="15" t="n">
        <v>2762.25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24.46772604067931</v>
      </c>
      <c r="F11" s="15" t="n">
        <v>1674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40.04080541052593</v>
      </c>
      <c r="F12" s="15" t="n">
        <v>867.75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64.56578381265484</v>
      </c>
      <c r="F13" s="15" t="n">
        <v>349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99.11142807492527</v>
      </c>
      <c r="F14" s="15" t="n">
        <v>73.75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1.75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