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</v>
      </c>
      <c r="F4" s="15" t="n">
        <v>114.28</v>
      </c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0.02653115606712342</v>
      </c>
      <c r="F5" s="15" t="n">
        <v>95.71000000000001</v>
      </c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0.3343247553912918</v>
      </c>
      <c r="F6" s="15" t="n">
        <v>69.02000000000001</v>
      </c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0.9261376556625103</v>
      </c>
      <c r="F7" s="15" t="n">
        <v>51.93000000000001</v>
      </c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4.400744221509491</v>
      </c>
      <c r="F8" s="15" t="n">
        <v>30.23</v>
      </c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37.225959904859</v>
      </c>
      <c r="F9" s="15" t="n">
        <v>23.04</v>
      </c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50.82890364071838</v>
      </c>
      <c r="F10" s="15" t="n">
        <v>22.2</v>
      </c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67.98170110141467</v>
      </c>
      <c r="F11" s="15" t="n">
        <v>21.45</v>
      </c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97.33689697753246</v>
      </c>
      <c r="F12" s="15" t="n">
        <v>20.69</v>
      </c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99.97355369161143</v>
      </c>
      <c r="F13" s="15" t="n">
        <v>20.37</v>
      </c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>
        <v>20.16</v>
      </c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>
        <v>19.87</v>
      </c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