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</v>
      </c>
      <c r="F4" s="15" t="n">
        <v>102.81</v>
      </c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</v>
      </c>
      <c r="F5" s="15" t="n">
        <v>70.13</v>
      </c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</v>
      </c>
      <c r="F6" s="15" t="n">
        <v>29.82</v>
      </c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0.02326645856127278</v>
      </c>
      <c r="F7" s="15" t="n">
        <v>22.46</v>
      </c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0.204408534505401</v>
      </c>
      <c r="F8" s="15" t="n">
        <v>20.45</v>
      </c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4.811177600047166</v>
      </c>
      <c r="F9" s="15" t="n">
        <v>19.23</v>
      </c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10.91996360825005</v>
      </c>
      <c r="F10" s="15" t="n">
        <v>18.83</v>
      </c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25.01514759695198</v>
      </c>
      <c r="F11" s="15" t="n">
        <v>18.51</v>
      </c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97.24355495766132</v>
      </c>
      <c r="F12" s="15" t="n">
        <v>18</v>
      </c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99.87675960293714</v>
      </c>
      <c r="F13" s="15" t="n">
        <v>17.73</v>
      </c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>
        <v>17.59</v>
      </c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>
        <v>17.3</v>
      </c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