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0.006682258603407952</v>
      </c>
      <c r="F4" s="15" t="n">
        <v>0.8500000000000001</v>
      </c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0.02411545636010941</v>
      </c>
      <c r="F5" s="15" t="n">
        <v>0.1</v>
      </c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0.2507472409187776</v>
      </c>
      <c r="F6" s="15" t="n">
        <v>0</v>
      </c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0.6699747359901099</v>
      </c>
      <c r="F7" s="15" t="n">
        <v>0</v>
      </c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2.476319362917142</v>
      </c>
      <c r="F8" s="15" t="n">
        <v>0</v>
      </c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19.68383107985913</v>
      </c>
      <c r="F9" s="15" t="n">
        <v>0</v>
      </c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28.40881935525401</v>
      </c>
      <c r="F10" s="15" t="n">
        <v>0</v>
      </c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42.55788276620984</v>
      </c>
      <c r="F11" s="15" t="n">
        <v>0</v>
      </c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97.25758267762394</v>
      </c>
      <c r="F12" s="15" t="n">
        <v>0</v>
      </c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99.93024878057538</v>
      </c>
      <c r="F13" s="15" t="n">
        <v>0</v>
      </c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>
        <v>0</v>
      </c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