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>
        <v>2266.5</v>
      </c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0.02378804553902945</v>
      </c>
      <c r="F5" s="15" t="n">
        <v>1990.75</v>
      </c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0.2161771032051042</v>
      </c>
      <c r="F6" s="15" t="n">
        <v>1184.75</v>
      </c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0.4962452716077129</v>
      </c>
      <c r="F7" s="15" t="n">
        <v>679.5</v>
      </c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0.9633225284163793</v>
      </c>
      <c r="F8" s="15" t="n">
        <v>403.25</v>
      </c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3.49216179231721</v>
      </c>
      <c r="F9" s="15" t="n">
        <v>260.25</v>
      </c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7.027872319577901</v>
      </c>
      <c r="F10" s="15" t="n">
        <v>216.25</v>
      </c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21.83560670088733</v>
      </c>
      <c r="F11" s="15" t="n">
        <v>177</v>
      </c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37.24588072160776</v>
      </c>
      <c r="F12" s="15" t="n">
        <v>157.5</v>
      </c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57.93213213661148</v>
      </c>
      <c r="F13" s="15" t="n">
        <v>146.5</v>
      </c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83.64165872875149</v>
      </c>
      <c r="F14" s="15" t="n">
        <v>141.75</v>
      </c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99.91234662315861</v>
      </c>
      <c r="F15" s="15" t="n">
        <v>135.25</v>
      </c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>
        <v>121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