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2547.3875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0.03190750036082087</v>
      </c>
      <c r="F5" s="15" t="n">
        <v>2168.1275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0.2664531006554954</v>
      </c>
      <c r="F6" s="15" t="n">
        <v>1575.84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0.532989110596739</v>
      </c>
      <c r="F7" s="15" t="n">
        <v>1286.985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1.041795292581939</v>
      </c>
      <c r="F8" s="15" t="n">
        <v>947.7824999999999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3.906894021928604</v>
      </c>
      <c r="F9" s="15" t="n">
        <v>558.2325000000001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8.277907143513932</v>
      </c>
      <c r="F10" s="15" t="n">
        <v>333.445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24.05627224702036</v>
      </c>
      <c r="F11" s="15" t="n">
        <v>132.9125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41.22614298760831</v>
      </c>
      <c r="F12" s="15" t="n">
        <v>5.7575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64.66097014870654</v>
      </c>
      <c r="F13" s="15" t="n">
        <v>0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97.73204654233902</v>
      </c>
      <c r="F14" s="15" t="n">
        <v>0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99.98803043009248</v>
      </c>
      <c r="F15" s="15" t="n">
        <v>0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