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VanillaC4\"/>
    </mc:Choice>
  </mc:AlternateContent>
  <xr:revisionPtr revIDLastSave="0" documentId="13_ncr:1_{E2959FB0-FDE8-4818-9A69-1C787AFB8432}" xr6:coauthVersionLast="47" xr6:coauthVersionMax="47" xr10:uidLastSave="{00000000-0000-0000-0000-000000000000}"/>
  <bookViews>
    <workbookView xWindow="1875" yWindow="765" windowWidth="20460" windowHeight="1366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<sst xmlns="http://schemas.openxmlformats.org/spreadsheetml/2006/main" count="54" uniqueCount="52">
  <si>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</si>
  <si>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</si>
  <si>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</si>
  <si>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</si>
  <si>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</si>
  <si>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</si>
  <si>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</si>
  <si>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</si>
  <si>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h000100.tif</t>
  </si>
  <si>
    <t>u000100.tif</t>
  </si>
  <si>
    <t>h000090.tif</t>
  </si>
  <si>
    <t>u000090.tif</t>
  </si>
  <si>
    <t>h000080.tif</t>
  </si>
  <si>
    <t>u000080.tif</t>
  </si>
  <si>
    <t>h000070.tif</t>
  </si>
  <si>
    <t>u000070.tif</t>
  </si>
  <si>
    <t>h000060.tif</t>
  </si>
  <si>
    <t>u000060.tif</t>
  </si>
  <si>
    <t>h000050.tif</t>
  </si>
  <si>
    <t>u000050.tif</t>
  </si>
  <si>
    <t>h000040.tif</t>
  </si>
  <si>
    <t>u000040.tif</t>
  </si>
  <si>
    <t>h000030.tif</t>
  </si>
  <si>
    <t>u000030.tif</t>
  </si>
  <si>
    <t>h000020.tif</t>
  </si>
  <si>
    <t>u000020.tif</t>
  </si>
  <si>
    <t>h000015.tif</t>
  </si>
  <si>
    <t>u000015.tif</t>
  </si>
  <si>
    <t>h000012.tif</t>
  </si>
  <si>
    <t>u000012.tif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</si>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</sst>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D-46D5-B725-0EE8D28A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100</v>
      </c>
      <c r="C5" s="10">
        <v>100</v>
      </c>
      <c r="D5" s="8" t="s">
        <v>8</v>
      </c>
      <c r="E5" s="8" t="s">
        <v>9</v>
      </c>
    </row>
    <row r="6" spans="2:5" x14ac:dyDescent="0.3">
      <c r="B6" s="8">
        <v>90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80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70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60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50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40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30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20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15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12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15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13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11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9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7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5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4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2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2021-05-28T19:27:28Z</dcterms:modified>
</cp:coreProperties>
</file>