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0.13296243852187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0.3548895217521226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0.9609985446373158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3.989840123184265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9.812407587684326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36.41335230401246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64.20657883509786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87.4167981219876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99.23408118073716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