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11139</v>
      </c>
      <c r="B3" s="18" t="n">
        <v>0.01767408978437611</v>
      </c>
      <c r="K3" s="3" t="n"/>
    </row>
    <row customHeight="1" ht="13.5" r="4" thickBot="1">
      <c r="A4" s="13" t="n">
        <v>11105</v>
      </c>
      <c r="B4" s="18" t="n">
        <v>0.03534817956875221</v>
      </c>
      <c r="D4" s="7" t="inlineStr">
        <is>
          <t>Eco shortname:</t>
        </is>
      </c>
      <c r="E4" s="8" t="inlineStr">
        <is>
          <t>chju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10873</v>
      </c>
      <c r="B5" s="18" t="n">
        <v>0.05302226935312832</v>
      </c>
      <c r="D5" s="4" t="inlineStr">
        <is>
          <t>Season start date:</t>
        </is>
      </c>
      <c r="E5" s="11" t="inlineStr">
        <is>
          <t xml:space="preserve"> Month:6 Day:16</t>
        </is>
      </c>
    </row>
    <row customHeight="1" ht="13.5" r="6" thickBot="1">
      <c r="A6" s="13" t="n">
        <v>10752</v>
      </c>
      <c r="B6" s="18" t="n">
        <v>0.07069635913750442</v>
      </c>
      <c r="D6" s="5" t="inlineStr">
        <is>
          <t>end date:</t>
        </is>
      </c>
      <c r="E6" s="12" t="inlineStr">
        <is>
          <t xml:space="preserve"> Month:10 Day:31</t>
        </is>
      </c>
    </row>
    <row r="7">
      <c r="A7" s="13" t="n">
        <v>9780</v>
      </c>
      <c r="B7" s="18" t="n">
        <v>0.08837044892188052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9702</v>
      </c>
      <c r="B8" s="18" t="n">
        <v>0.1060445387062566</v>
      </c>
      <c r="D8" s="5" t="inlineStr">
        <is>
          <t>to:</t>
        </is>
      </c>
      <c r="E8" s="10" t="n">
        <v>2010</v>
      </c>
    </row>
    <row r="9">
      <c r="A9" s="13" t="n">
        <v>9272</v>
      </c>
      <c r="B9" s="18" t="n">
        <v>0.1237186284906327</v>
      </c>
    </row>
    <row r="10">
      <c r="A10" s="13" t="n">
        <v>9262</v>
      </c>
      <c r="B10" s="18" t="n">
        <v>0.1413927182750088</v>
      </c>
    </row>
    <row r="11">
      <c r="A11" s="13" t="n">
        <v>9138</v>
      </c>
      <c r="B11" s="18" t="n">
        <v>0.1590668080593849</v>
      </c>
    </row>
    <row r="12">
      <c r="A12" s="13" t="n">
        <v>9117</v>
      </c>
      <c r="B12" s="18" t="n">
        <v>0.176740897843761</v>
      </c>
    </row>
    <row r="13">
      <c r="A13" s="13" t="n">
        <v>8983</v>
      </c>
      <c r="B13" s="18" t="n">
        <v>0.1944149876281372</v>
      </c>
    </row>
    <row r="14">
      <c r="A14" s="13" t="n">
        <v>8934</v>
      </c>
      <c r="B14" s="18" t="n">
        <v>0.2120890774125133</v>
      </c>
    </row>
    <row r="15">
      <c r="A15" s="13" t="n">
        <v>8930</v>
      </c>
      <c r="B15" s="18" t="n">
        <v>0.2297631671968894</v>
      </c>
    </row>
    <row r="16">
      <c r="A16" s="13" t="n">
        <v>8852</v>
      </c>
      <c r="B16" s="18" t="n">
        <v>0.2474372569812655</v>
      </c>
    </row>
    <row r="17">
      <c r="A17" s="13" t="n">
        <v>8675</v>
      </c>
      <c r="B17" s="18" t="n">
        <v>0.2651113467656416</v>
      </c>
    </row>
    <row r="18">
      <c r="A18" s="13" t="n">
        <v>8441</v>
      </c>
      <c r="B18" s="18" t="n">
        <v>0.2827854365500177</v>
      </c>
    </row>
    <row r="19">
      <c r="A19" s="13" t="n">
        <v>8437</v>
      </c>
      <c r="B19" s="18" t="n">
        <v>0.3004595263343938</v>
      </c>
    </row>
    <row r="20">
      <c r="A20" s="13" t="n">
        <v>8162</v>
      </c>
      <c r="B20" s="18" t="n">
        <v>0.3181336161187699</v>
      </c>
    </row>
    <row r="21">
      <c r="A21" s="13" t="n">
        <v>8141</v>
      </c>
      <c r="B21" s="18" t="n">
        <v>0.335807705903146</v>
      </c>
    </row>
    <row r="22">
      <c r="A22" s="13" t="n">
        <v>8135</v>
      </c>
      <c r="B22" s="18" t="n">
        <v>0.3534817956875221</v>
      </c>
    </row>
    <row r="23">
      <c r="A23" s="13" t="n">
        <v>8116</v>
      </c>
      <c r="B23" s="18" t="n">
        <v>0.3711558854718982</v>
      </c>
    </row>
    <row r="24">
      <c r="A24" s="13" t="n">
        <v>7921</v>
      </c>
      <c r="B24" s="18" t="n">
        <v>0.3888299752562743</v>
      </c>
    </row>
    <row r="25">
      <c r="A25" s="13" t="n">
        <v>7885</v>
      </c>
      <c r="B25" s="18" t="n">
        <v>0.4065040650406505</v>
      </c>
    </row>
    <row r="26">
      <c r="A26" s="13" t="n">
        <v>7859</v>
      </c>
      <c r="B26" s="18" t="n">
        <v>0.4241781548250266</v>
      </c>
    </row>
    <row r="27">
      <c r="A27" s="13" t="n">
        <v>7772</v>
      </c>
      <c r="B27" s="18" t="n">
        <v>0.4418522446094026</v>
      </c>
    </row>
    <row r="28">
      <c r="A28" s="13" t="n">
        <v>7482</v>
      </c>
      <c r="B28" s="18" t="n">
        <v>0.4595263343937788</v>
      </c>
    </row>
    <row r="29">
      <c r="A29" s="13" t="n">
        <v>7454</v>
      </c>
      <c r="B29" s="18" t="n">
        <v>0.4772004241781548</v>
      </c>
    </row>
    <row r="30">
      <c r="A30" s="13" t="n">
        <v>7447</v>
      </c>
      <c r="B30" s="18" t="n">
        <v>0.494874513962531</v>
      </c>
    </row>
    <row r="31">
      <c r="A31" s="13" t="n">
        <v>7430</v>
      </c>
      <c r="B31" s="18" t="n">
        <v>0.512548603746907</v>
      </c>
    </row>
    <row r="32">
      <c r="A32" s="13" t="n">
        <v>7424</v>
      </c>
      <c r="B32" s="18" t="n">
        <v>0.5302226935312832</v>
      </c>
    </row>
    <row r="33">
      <c r="A33" s="13" t="n">
        <v>7421</v>
      </c>
      <c r="B33" s="18" t="n">
        <v>0.5478967833156593</v>
      </c>
    </row>
    <row r="34">
      <c r="A34" s="13" t="n">
        <v>7179</v>
      </c>
      <c r="B34" s="18" t="n">
        <v>0.5655708731000354</v>
      </c>
    </row>
    <row r="35">
      <c r="A35" s="13" t="n">
        <v>7144</v>
      </c>
      <c r="B35" s="18" t="n">
        <v>0.5832449628844115</v>
      </c>
    </row>
    <row r="36">
      <c r="A36" s="13" t="n">
        <v>7098</v>
      </c>
      <c r="B36" s="18" t="n">
        <v>0.6009190526687875</v>
      </c>
    </row>
    <row r="37">
      <c r="A37" s="13" t="n">
        <v>7041</v>
      </c>
      <c r="B37" s="18" t="n">
        <v>0.6185931424531637</v>
      </c>
    </row>
    <row r="38">
      <c r="A38" s="13" t="n">
        <v>6996</v>
      </c>
      <c r="B38" s="18" t="n">
        <v>0.6362672322375398</v>
      </c>
    </row>
    <row r="39">
      <c r="A39" s="13" t="n">
        <v>6993</v>
      </c>
      <c r="B39" s="18" t="n">
        <v>0.6539413220219159</v>
      </c>
    </row>
    <row r="40">
      <c r="A40" s="13" t="n">
        <v>6985</v>
      </c>
      <c r="B40" s="18" t="n">
        <v>0.671615411806292</v>
      </c>
    </row>
    <row r="41">
      <c r="A41" s="13" t="n">
        <v>6901</v>
      </c>
      <c r="B41" s="18" t="n">
        <v>0.689289501590668</v>
      </c>
    </row>
    <row r="42">
      <c r="A42" s="13" t="n">
        <v>6798</v>
      </c>
      <c r="B42" s="18" t="n">
        <v>0.7069635913750442</v>
      </c>
    </row>
    <row r="43">
      <c r="A43" s="13" t="n">
        <v>6724</v>
      </c>
      <c r="B43" s="18" t="n">
        <v>0.7246376811594203</v>
      </c>
    </row>
    <row r="44">
      <c r="A44" s="13" t="n">
        <v>6717</v>
      </c>
      <c r="B44" s="18" t="n">
        <v>0.7423117709437964</v>
      </c>
    </row>
    <row r="45">
      <c r="A45" s="13" t="n">
        <v>6685</v>
      </c>
      <c r="B45" s="18" t="n">
        <v>0.7599858607281725</v>
      </c>
    </row>
    <row r="46">
      <c r="A46" s="13" t="n">
        <v>6682</v>
      </c>
      <c r="B46" s="18" t="n">
        <v>0.7776599505125487</v>
      </c>
    </row>
    <row r="47">
      <c r="A47" s="13" t="n">
        <v>6655</v>
      </c>
      <c r="B47" s="18" t="n">
        <v>0.7953340402969247</v>
      </c>
    </row>
    <row r="48">
      <c r="A48" s="13" t="n">
        <v>6549</v>
      </c>
      <c r="B48" s="18" t="n">
        <v>0.8130081300813009</v>
      </c>
    </row>
    <row r="49">
      <c r="A49" s="13" t="n">
        <v>6517</v>
      </c>
      <c r="B49" s="18" t="n">
        <v>0.830682219865677</v>
      </c>
    </row>
    <row r="50">
      <c r="A50" s="13" t="n">
        <v>6477</v>
      </c>
      <c r="B50" s="18" t="n">
        <v>0.8483563096500532</v>
      </c>
    </row>
    <row r="51">
      <c r="A51" s="13" t="n">
        <v>6372</v>
      </c>
      <c r="B51" s="18" t="n">
        <v>0.8660303994344292</v>
      </c>
    </row>
    <row r="52">
      <c r="A52" s="13" t="n">
        <v>6327</v>
      </c>
      <c r="B52" s="18" t="n">
        <v>0.8837044892188053</v>
      </c>
    </row>
    <row r="53">
      <c r="A53" s="13" t="n">
        <v>6324</v>
      </c>
      <c r="B53" s="18" t="n">
        <v>0.9013785790031814</v>
      </c>
    </row>
    <row r="54">
      <c r="A54" s="13" t="n">
        <v>6270</v>
      </c>
      <c r="B54" s="18" t="n">
        <v>0.9190526687875575</v>
      </c>
    </row>
    <row r="55">
      <c r="A55" s="13" t="n">
        <v>6260</v>
      </c>
      <c r="B55" s="18" t="n">
        <v>0.9367267585719337</v>
      </c>
    </row>
    <row r="56">
      <c r="A56" s="13" t="n">
        <v>6168</v>
      </c>
      <c r="B56" s="18" t="n">
        <v>0.9544008483563097</v>
      </c>
    </row>
    <row r="57">
      <c r="A57" s="13" t="n">
        <v>6137</v>
      </c>
      <c r="B57" s="18" t="n">
        <v>0.9720749381406858</v>
      </c>
    </row>
    <row r="58">
      <c r="A58" s="13" t="n">
        <v>6087</v>
      </c>
      <c r="B58" s="18" t="n">
        <v>0.9897490279250619</v>
      </c>
    </row>
    <row r="59">
      <c r="A59" s="13" t="n">
        <v>6035</v>
      </c>
      <c r="B59" s="18" t="n">
        <v>1.007423117709438</v>
      </c>
    </row>
    <row r="60">
      <c r="A60" s="13" t="n">
        <v>6031</v>
      </c>
      <c r="B60" s="18" t="n">
        <v>1.025097207493814</v>
      </c>
    </row>
    <row r="61">
      <c r="A61" s="13" t="n">
        <v>5894</v>
      </c>
      <c r="B61" s="18" t="n">
        <v>1.04277129727819</v>
      </c>
    </row>
    <row r="62">
      <c r="A62" s="13" t="n">
        <v>5840</v>
      </c>
      <c r="B62" s="18" t="n">
        <v>1.060445387062566</v>
      </c>
    </row>
    <row r="63">
      <c r="A63" s="13" t="n">
        <v>5814</v>
      </c>
      <c r="B63" s="18" t="n">
        <v>1.078119476846942</v>
      </c>
    </row>
    <row r="64">
      <c r="A64" s="13" t="n">
        <v>5780</v>
      </c>
      <c r="B64" s="18" t="n">
        <v>1.095793566631319</v>
      </c>
    </row>
    <row r="65">
      <c r="A65" s="13" t="n">
        <v>5765</v>
      </c>
      <c r="B65" s="18" t="n">
        <v>1.113467656415695</v>
      </c>
    </row>
    <row r="66">
      <c r="A66" s="13" t="n">
        <v>5745</v>
      </c>
      <c r="B66" s="18" t="n">
        <v>1.131141746200071</v>
      </c>
    </row>
    <row r="67">
      <c r="A67" s="13" t="n">
        <v>5740</v>
      </c>
      <c r="B67" s="18" t="n">
        <v>1.148815835984447</v>
      </c>
    </row>
    <row r="68">
      <c r="A68" s="13" t="n">
        <v>5724</v>
      </c>
      <c r="B68" s="18" t="n">
        <v>1.166489925768823</v>
      </c>
    </row>
    <row r="69">
      <c r="A69" s="13" t="n">
        <v>5719</v>
      </c>
      <c r="B69" s="18" t="n">
        <v>1.184164015553199</v>
      </c>
    </row>
    <row r="70">
      <c r="A70" s="13" t="n">
        <v>5717</v>
      </c>
      <c r="B70" s="18" t="n">
        <v>1.201838105337575</v>
      </c>
    </row>
    <row r="71">
      <c r="A71" s="13" t="n">
        <v>5626</v>
      </c>
      <c r="B71" s="18" t="n">
        <v>1.219512195121951</v>
      </c>
    </row>
    <row r="72">
      <c r="A72" s="13" t="n">
        <v>5608</v>
      </c>
      <c r="B72" s="18" t="n">
        <v>1.237186284906327</v>
      </c>
    </row>
    <row r="73">
      <c r="A73" s="13" t="n">
        <v>5591</v>
      </c>
      <c r="B73" s="18" t="n">
        <v>1.254860374690703</v>
      </c>
    </row>
    <row r="74">
      <c r="A74" s="13" t="n">
        <v>5564</v>
      </c>
      <c r="B74" s="18" t="n">
        <v>1.27253446447508</v>
      </c>
    </row>
    <row r="75">
      <c r="A75" s="13" t="n">
        <v>5550</v>
      </c>
      <c r="B75" s="18" t="n">
        <v>1.290208554259456</v>
      </c>
    </row>
    <row r="76">
      <c r="A76" s="13" t="n">
        <v>5521</v>
      </c>
      <c r="B76" s="18" t="n">
        <v>1.307882644043832</v>
      </c>
    </row>
    <row r="77">
      <c r="A77" s="13" t="n">
        <v>5497</v>
      </c>
      <c r="B77" s="18" t="n">
        <v>1.325556733828208</v>
      </c>
    </row>
    <row r="78">
      <c r="A78" s="13" t="n">
        <v>5460</v>
      </c>
      <c r="B78" s="18" t="n">
        <v>1.343230823612584</v>
      </c>
    </row>
    <row r="79">
      <c r="A79" s="13" t="n">
        <v>5452</v>
      </c>
      <c r="B79" s="18" t="n">
        <v>1.36090491339696</v>
      </c>
    </row>
    <row r="80">
      <c r="A80" s="13" t="n">
        <v>5446</v>
      </c>
      <c r="B80" s="18" t="n">
        <v>1.378579003181336</v>
      </c>
    </row>
    <row r="81">
      <c r="A81" s="13" t="n">
        <v>5396</v>
      </c>
      <c r="B81" s="18" t="n">
        <v>1.396253092965712</v>
      </c>
    </row>
    <row r="82">
      <c r="A82" s="13" t="n">
        <v>5377</v>
      </c>
      <c r="B82" s="18" t="n">
        <v>1.413927182750088</v>
      </c>
    </row>
    <row r="83">
      <c r="A83" s="13" t="n">
        <v>5336</v>
      </c>
      <c r="B83" s="18" t="n">
        <v>1.431601272534464</v>
      </c>
    </row>
    <row r="84">
      <c r="A84" s="13" t="n">
        <v>5309</v>
      </c>
      <c r="B84" s="18" t="n">
        <v>1.449275362318841</v>
      </c>
    </row>
    <row r="85">
      <c r="A85" s="13" t="n">
        <v>5301</v>
      </c>
      <c r="B85" s="18" t="n">
        <v>1.466949452103217</v>
      </c>
    </row>
    <row r="86">
      <c r="A86" s="13" t="n">
        <v>5287</v>
      </c>
      <c r="B86" s="18" t="n">
        <v>1.484623541887593</v>
      </c>
    </row>
    <row r="87">
      <c r="A87" s="13" t="n">
        <v>5287</v>
      </c>
      <c r="B87" s="18" t="n">
        <v>1.502297631671969</v>
      </c>
    </row>
    <row r="88">
      <c r="A88" s="13" t="n">
        <v>5286</v>
      </c>
      <c r="B88" s="18" t="n">
        <v>1.519971721456345</v>
      </c>
    </row>
    <row r="89">
      <c r="A89" s="13" t="n">
        <v>5229</v>
      </c>
      <c r="B89" s="18" t="n">
        <v>1.537645811240721</v>
      </c>
    </row>
    <row r="90">
      <c r="A90" s="13" t="n">
        <v>5203</v>
      </c>
      <c r="B90" s="18" t="n">
        <v>1.555319901025097</v>
      </c>
    </row>
    <row r="91">
      <c r="A91" s="13" t="n">
        <v>5196</v>
      </c>
      <c r="B91" s="18" t="n">
        <v>1.572993990809473</v>
      </c>
    </row>
    <row r="92">
      <c r="A92" s="13" t="n">
        <v>5196</v>
      </c>
      <c r="B92" s="18" t="n">
        <v>1.590668080593849</v>
      </c>
    </row>
    <row r="93">
      <c r="A93" s="13" t="n">
        <v>5194</v>
      </c>
      <c r="B93" s="18" t="n">
        <v>1.608342170378225</v>
      </c>
    </row>
    <row r="94">
      <c r="A94" s="13" t="n">
        <v>5183</v>
      </c>
      <c r="B94" s="18" t="n">
        <v>1.626016260162602</v>
      </c>
    </row>
    <row r="95">
      <c r="A95" s="13" t="n">
        <v>5153</v>
      </c>
      <c r="B95" s="18" t="n">
        <v>1.643690349946978</v>
      </c>
    </row>
    <row r="96">
      <c r="A96" s="13" t="n">
        <v>5093</v>
      </c>
      <c r="B96" s="18" t="n">
        <v>1.661364439731354</v>
      </c>
    </row>
    <row r="97">
      <c r="A97" s="13" t="n">
        <v>5086</v>
      </c>
      <c r="B97" s="18" t="n">
        <v>1.67903852951573</v>
      </c>
    </row>
    <row r="98">
      <c r="A98" s="13" t="n">
        <v>5084</v>
      </c>
      <c r="B98" s="18" t="n">
        <v>1.696712619300106</v>
      </c>
    </row>
    <row r="99">
      <c r="A99" s="13" t="n">
        <v>5084</v>
      </c>
      <c r="B99" s="18" t="n">
        <v>1.714386709084482</v>
      </c>
    </row>
    <row r="100">
      <c r="A100" s="13" t="n">
        <v>5058</v>
      </c>
      <c r="B100" s="18" t="n">
        <v>1.732060798868858</v>
      </c>
    </row>
    <row r="101">
      <c r="A101" s="13" t="n">
        <v>5047</v>
      </c>
      <c r="B101" s="18" t="n">
        <v>1.749734888653234</v>
      </c>
    </row>
    <row r="102">
      <c r="A102" s="13" t="n">
        <v>5001</v>
      </c>
      <c r="B102" s="18" t="n">
        <v>1.767408978437611</v>
      </c>
    </row>
    <row r="103">
      <c r="A103" s="13" t="n">
        <v>4933</v>
      </c>
      <c r="B103" s="18" t="n">
        <v>1.785083068221986</v>
      </c>
    </row>
    <row r="104">
      <c r="A104" s="13" t="n">
        <v>4893</v>
      </c>
      <c r="B104" s="18" t="n">
        <v>1.802757158006363</v>
      </c>
    </row>
    <row r="105">
      <c r="A105" s="13" t="n">
        <v>4856</v>
      </c>
      <c r="B105" s="18" t="n">
        <v>1.820431247790739</v>
      </c>
    </row>
    <row r="106">
      <c r="A106" s="13" t="n">
        <v>4814</v>
      </c>
      <c r="B106" s="18" t="n">
        <v>1.838105337575115</v>
      </c>
    </row>
    <row r="107">
      <c r="A107" s="13" t="n">
        <v>4797</v>
      </c>
      <c r="B107" s="18" t="n">
        <v>1.855779427359491</v>
      </c>
    </row>
    <row r="108">
      <c r="A108" s="13" t="n">
        <v>4779</v>
      </c>
      <c r="B108" s="18" t="n">
        <v>1.873453517143867</v>
      </c>
    </row>
    <row r="109">
      <c r="A109" s="13" t="n">
        <v>4717</v>
      </c>
      <c r="B109" s="18" t="n">
        <v>1.891127606928243</v>
      </c>
    </row>
    <row r="110">
      <c r="A110" s="13" t="n">
        <v>4605</v>
      </c>
      <c r="B110" s="18" t="n">
        <v>1.908801696712619</v>
      </c>
    </row>
    <row r="111">
      <c r="A111" s="13" t="n">
        <v>4602</v>
      </c>
      <c r="B111" s="18" t="n">
        <v>1.926475786496995</v>
      </c>
    </row>
    <row r="112">
      <c r="A112" s="13" t="n">
        <v>4521</v>
      </c>
      <c r="B112" s="18" t="n">
        <v>1.944149876281372</v>
      </c>
    </row>
    <row r="113">
      <c r="A113" s="13" t="n">
        <v>4499</v>
      </c>
      <c r="B113" s="18" t="n">
        <v>1.961823966065747</v>
      </c>
    </row>
    <row r="114">
      <c r="A114" s="13" t="n">
        <v>4496</v>
      </c>
      <c r="B114" s="18" t="n">
        <v>1.979498055850124</v>
      </c>
    </row>
    <row r="115">
      <c r="A115" s="13" t="n">
        <v>4478</v>
      </c>
      <c r="B115" s="18" t="n">
        <v>1.9971721456345</v>
      </c>
    </row>
    <row r="116">
      <c r="A116" s="13" t="n">
        <v>4471</v>
      </c>
      <c r="B116" s="18" t="n">
        <v>2.014846235418876</v>
      </c>
    </row>
    <row r="117">
      <c r="A117" s="13" t="n">
        <v>4354</v>
      </c>
      <c r="B117" s="18" t="n">
        <v>2.032520325203252</v>
      </c>
    </row>
    <row r="118">
      <c r="A118" s="13" t="n">
        <v>4352</v>
      </c>
      <c r="B118" s="18" t="n">
        <v>2.050194414987628</v>
      </c>
    </row>
    <row r="119">
      <c r="A119" s="13" t="n">
        <v>4278</v>
      </c>
      <c r="B119" s="18" t="n">
        <v>2.067868504772004</v>
      </c>
    </row>
    <row r="120">
      <c r="A120" s="13" t="n">
        <v>4239</v>
      </c>
      <c r="B120" s="18" t="n">
        <v>2.08554259455638</v>
      </c>
    </row>
    <row r="121">
      <c r="A121" s="13" t="n">
        <v>4235</v>
      </c>
      <c r="B121" s="18" t="n">
        <v>2.103216684340756</v>
      </c>
    </row>
    <row r="122">
      <c r="A122" s="13" t="n">
        <v>4130</v>
      </c>
      <c r="B122" s="18" t="n">
        <v>2.120890774125133</v>
      </c>
    </row>
    <row r="123">
      <c r="A123" s="13" t="n">
        <v>4130</v>
      </c>
      <c r="B123" s="18" t="n">
        <v>2.138564863909509</v>
      </c>
    </row>
    <row r="124">
      <c r="A124" s="13" t="n">
        <v>4130</v>
      </c>
      <c r="B124" s="18" t="n">
        <v>2.156238953693885</v>
      </c>
    </row>
    <row r="125">
      <c r="A125" s="13" t="n">
        <v>4130</v>
      </c>
      <c r="B125" s="18" t="n">
        <v>2.173913043478261</v>
      </c>
    </row>
    <row r="126">
      <c r="A126" s="13" t="n">
        <v>4130</v>
      </c>
      <c r="B126" s="18" t="n">
        <v>2.191587133262637</v>
      </c>
    </row>
    <row r="127">
      <c r="A127" s="13" t="n">
        <v>4130</v>
      </c>
      <c r="B127" s="18" t="n">
        <v>2.209261223047013</v>
      </c>
    </row>
    <row r="128">
      <c r="A128" s="13" t="n">
        <v>4130</v>
      </c>
      <c r="B128" s="18" t="n">
        <v>2.226935312831389</v>
      </c>
    </row>
    <row r="129">
      <c r="A129" s="13" t="n">
        <v>4130</v>
      </c>
      <c r="B129" s="18" t="n">
        <v>2.244609402615765</v>
      </c>
    </row>
    <row r="130">
      <c r="A130" s="13" t="n">
        <v>4130</v>
      </c>
      <c r="B130" s="18" t="n">
        <v>2.262283492400142</v>
      </c>
    </row>
    <row r="131">
      <c r="A131" s="13" t="n">
        <v>4130</v>
      </c>
      <c r="B131" s="18" t="n">
        <v>2.279957582184517</v>
      </c>
    </row>
    <row r="132">
      <c r="A132" s="13" t="n">
        <v>4130</v>
      </c>
      <c r="B132" s="18" t="n">
        <v>2.297631671968894</v>
      </c>
    </row>
    <row r="133">
      <c r="A133" s="13" t="n">
        <v>4130</v>
      </c>
      <c r="B133" s="18" t="n">
        <v>2.31530576175327</v>
      </c>
    </row>
    <row r="134">
      <c r="A134" s="13" t="n">
        <v>4130</v>
      </c>
      <c r="B134" s="18" t="n">
        <v>2.332979851537646</v>
      </c>
    </row>
    <row r="135">
      <c r="A135" s="13" t="n">
        <v>4130</v>
      </c>
      <c r="B135" s="18" t="n">
        <v>2.350653941322022</v>
      </c>
    </row>
    <row r="136">
      <c r="A136" s="13" t="n">
        <v>4130</v>
      </c>
      <c r="B136" s="18" t="n">
        <v>2.368328031106398</v>
      </c>
    </row>
    <row r="137">
      <c r="A137" s="13" t="n">
        <v>4130</v>
      </c>
      <c r="B137" s="18" t="n">
        <v>2.386002120890774</v>
      </c>
    </row>
    <row r="138">
      <c r="A138" s="13" t="n">
        <v>4130</v>
      </c>
      <c r="B138" s="18" t="n">
        <v>2.40367621067515</v>
      </c>
    </row>
    <row r="139">
      <c r="A139" s="13" t="n">
        <v>4130</v>
      </c>
      <c r="B139" s="18" t="n">
        <v>2.421350300459526</v>
      </c>
    </row>
    <row r="140">
      <c r="A140" s="13" t="n">
        <v>4130</v>
      </c>
      <c r="B140" s="18" t="n">
        <v>2.439024390243902</v>
      </c>
    </row>
    <row r="141">
      <c r="A141" s="13" t="n">
        <v>4130</v>
      </c>
      <c r="B141" s="18" t="n">
        <v>2.456698480028278</v>
      </c>
    </row>
    <row r="142">
      <c r="A142" s="13" t="n">
        <v>4130</v>
      </c>
      <c r="B142" s="18" t="n">
        <v>2.474372569812655</v>
      </c>
    </row>
    <row r="143">
      <c r="A143" s="13" t="n">
        <v>4130</v>
      </c>
      <c r="B143" s="18" t="n">
        <v>2.492046659597031</v>
      </c>
    </row>
    <row r="144">
      <c r="A144" s="13" t="n">
        <v>4130</v>
      </c>
      <c r="B144" s="18" t="n">
        <v>2.509720749381407</v>
      </c>
    </row>
    <row r="145">
      <c r="A145" s="13" t="n">
        <v>4130</v>
      </c>
      <c r="B145" s="18" t="n">
        <v>2.527394839165783</v>
      </c>
    </row>
    <row r="146">
      <c r="A146" s="13" t="n">
        <v>4130</v>
      </c>
      <c r="B146" s="18" t="n">
        <v>2.545068928950159</v>
      </c>
    </row>
    <row r="147">
      <c r="A147" s="13" t="n">
        <v>4130</v>
      </c>
      <c r="B147" s="18" t="n">
        <v>2.562743018734535</v>
      </c>
    </row>
    <row r="148">
      <c r="A148" s="13" t="n">
        <v>4130</v>
      </c>
      <c r="B148" s="18" t="n">
        <v>2.580417108518911</v>
      </c>
    </row>
    <row r="149">
      <c r="A149" s="13" t="n">
        <v>4130</v>
      </c>
      <c r="B149" s="18" t="n">
        <v>2.598091198303287</v>
      </c>
    </row>
    <row r="150">
      <c r="A150" s="13" t="n">
        <v>4130</v>
      </c>
      <c r="B150" s="18" t="n">
        <v>2.615765288087664</v>
      </c>
    </row>
    <row r="151">
      <c r="A151" s="13" t="n">
        <v>4130</v>
      </c>
      <c r="B151" s="18" t="n">
        <v>2.63343937787204</v>
      </c>
    </row>
    <row r="152">
      <c r="A152" s="13" t="n">
        <v>4130</v>
      </c>
      <c r="B152" s="18" t="n">
        <v>2.651113467656416</v>
      </c>
    </row>
    <row r="153">
      <c r="A153" s="13" t="n">
        <v>4130</v>
      </c>
      <c r="B153" s="18" t="n">
        <v>2.668787557440792</v>
      </c>
    </row>
    <row r="154">
      <c r="A154" s="13" t="n">
        <v>4130</v>
      </c>
      <c r="B154" s="18" t="n">
        <v>2.686461647225168</v>
      </c>
    </row>
    <row r="155">
      <c r="A155" s="13" t="n">
        <v>4130</v>
      </c>
      <c r="B155" s="18" t="n">
        <v>2.704135737009544</v>
      </c>
    </row>
    <row r="156">
      <c r="A156" s="13" t="n">
        <v>4130</v>
      </c>
      <c r="B156" s="18" t="n">
        <v>2.72180982679392</v>
      </c>
    </row>
    <row r="157">
      <c r="A157" s="13" t="n">
        <v>4130</v>
      </c>
      <c r="B157" s="18" t="n">
        <v>2.739483916578296</v>
      </c>
    </row>
    <row r="158">
      <c r="A158" s="13" t="n">
        <v>4130</v>
      </c>
      <c r="B158" s="18" t="n">
        <v>2.757158006362672</v>
      </c>
    </row>
    <row r="159">
      <c r="A159" s="13" t="n">
        <v>4130</v>
      </c>
      <c r="B159" s="18" t="n">
        <v>2.774832096147049</v>
      </c>
    </row>
    <row r="160">
      <c r="A160" s="13" t="n">
        <v>4130</v>
      </c>
      <c r="B160" s="18" t="n">
        <v>2.792506185931424</v>
      </c>
    </row>
    <row r="161">
      <c r="A161" s="13" t="n">
        <v>4130</v>
      </c>
      <c r="B161" s="18" t="n">
        <v>2.8101802757158</v>
      </c>
    </row>
    <row r="162">
      <c r="A162" s="13" t="n">
        <v>4130</v>
      </c>
      <c r="B162" s="18" t="n">
        <v>2.827854365500177</v>
      </c>
    </row>
    <row r="163">
      <c r="A163" s="13" t="n">
        <v>4130</v>
      </c>
      <c r="B163" s="18" t="n">
        <v>2.845528455284553</v>
      </c>
    </row>
    <row r="164">
      <c r="A164" s="13" t="n">
        <v>4130</v>
      </c>
      <c r="B164" s="18" t="n">
        <v>2.863202545068929</v>
      </c>
    </row>
    <row r="165">
      <c r="A165" s="13" t="n">
        <v>4130</v>
      </c>
      <c r="B165" s="18" t="n">
        <v>2.880876634853305</v>
      </c>
    </row>
    <row r="166">
      <c r="A166" s="13" t="n">
        <v>4130</v>
      </c>
      <c r="B166" s="18" t="n">
        <v>2.898550724637681</v>
      </c>
    </row>
    <row r="167">
      <c r="A167" s="13" t="n">
        <v>4130</v>
      </c>
      <c r="B167" s="18" t="n">
        <v>2.916224814422057</v>
      </c>
    </row>
    <row r="168">
      <c r="A168" s="13" t="n">
        <v>4130</v>
      </c>
      <c r="B168" s="18" t="n">
        <v>2.933898904206433</v>
      </c>
    </row>
    <row r="169">
      <c r="A169" s="13" t="n">
        <v>4130</v>
      </c>
      <c r="B169" s="18" t="n">
        <v>2.951572993990809</v>
      </c>
    </row>
    <row r="170">
      <c r="A170" s="13" t="n">
        <v>4130</v>
      </c>
      <c r="B170" s="18" t="n">
        <v>2.969247083775186</v>
      </c>
    </row>
    <row r="171">
      <c r="A171" s="13" t="n">
        <v>4130</v>
      </c>
      <c r="B171" s="18" t="n">
        <v>2.986921173559562</v>
      </c>
    </row>
    <row r="172">
      <c r="A172" s="13" t="n">
        <v>4130</v>
      </c>
      <c r="B172" s="18" t="n">
        <v>3.004595263343938</v>
      </c>
    </row>
    <row r="173">
      <c r="A173" s="13" t="n">
        <v>4130</v>
      </c>
      <c r="B173" s="18" t="n">
        <v>3.022269353128314</v>
      </c>
    </row>
    <row r="174">
      <c r="A174" s="13" t="n">
        <v>4130</v>
      </c>
      <c r="B174" s="18" t="n">
        <v>3.03994344291269</v>
      </c>
    </row>
    <row r="175">
      <c r="A175" s="13" t="n">
        <v>4130</v>
      </c>
      <c r="B175" s="18" t="n">
        <v>3.057617532697066</v>
      </c>
    </row>
    <row r="176">
      <c r="A176" s="13" t="n">
        <v>4130</v>
      </c>
      <c r="B176" s="18" t="n">
        <v>3.075291622481442</v>
      </c>
    </row>
    <row r="177">
      <c r="A177" s="13" t="n">
        <v>4130</v>
      </c>
      <c r="B177" s="18" t="n">
        <v>3.092965712265818</v>
      </c>
    </row>
    <row r="178">
      <c r="A178" s="13" t="n">
        <v>4130</v>
      </c>
      <c r="B178" s="18" t="n">
        <v>3.110639802050195</v>
      </c>
    </row>
    <row r="179">
      <c r="A179" s="13" t="n">
        <v>4130</v>
      </c>
      <c r="B179" s="18" t="n">
        <v>3.128313891834571</v>
      </c>
    </row>
    <row r="180">
      <c r="A180" s="13" t="n">
        <v>4130</v>
      </c>
      <c r="B180" s="18" t="n">
        <v>3.145987981618946</v>
      </c>
    </row>
    <row r="181">
      <c r="A181" s="13" t="n">
        <v>4130</v>
      </c>
      <c r="B181" s="18" t="n">
        <v>3.163662071403323</v>
      </c>
    </row>
    <row r="182">
      <c r="A182" s="13" t="n">
        <v>4130</v>
      </c>
      <c r="B182" s="18" t="n">
        <v>3.181336161187699</v>
      </c>
    </row>
    <row r="183">
      <c r="A183" s="13" t="n">
        <v>4130</v>
      </c>
      <c r="B183" s="18" t="n">
        <v>3.199010250972075</v>
      </c>
    </row>
    <row r="184">
      <c r="A184" s="13" t="n">
        <v>4130</v>
      </c>
      <c r="B184" s="18" t="n">
        <v>3.216684340756451</v>
      </c>
    </row>
    <row r="185">
      <c r="A185" s="13" t="n">
        <v>4130</v>
      </c>
      <c r="B185" s="18" t="n">
        <v>3.234358430540827</v>
      </c>
    </row>
    <row r="186">
      <c r="A186" s="13" t="n">
        <v>4130</v>
      </c>
      <c r="B186" s="18" t="n">
        <v>3.252032520325204</v>
      </c>
    </row>
    <row r="187">
      <c r="A187" s="13" t="n">
        <v>4130</v>
      </c>
      <c r="B187" s="18" t="n">
        <v>3.26970661010958</v>
      </c>
    </row>
    <row r="188">
      <c r="A188" s="13" t="n">
        <v>4130</v>
      </c>
      <c r="B188" s="18" t="n">
        <v>3.287380699893955</v>
      </c>
    </row>
    <row r="189">
      <c r="A189" s="13" t="n">
        <v>4130</v>
      </c>
      <c r="B189" s="18" t="n">
        <v>3.305054789678331</v>
      </c>
    </row>
    <row r="190">
      <c r="A190" s="13" t="n">
        <v>4130</v>
      </c>
      <c r="B190" s="18" t="n">
        <v>3.322728879462708</v>
      </c>
    </row>
    <row r="191">
      <c r="A191" s="13" t="n">
        <v>4130</v>
      </c>
      <c r="B191" s="18" t="n">
        <v>3.340402969247084</v>
      </c>
    </row>
    <row r="192">
      <c r="A192" s="13" t="n">
        <v>4130</v>
      </c>
      <c r="B192" s="18" t="n">
        <v>3.35807705903146</v>
      </c>
    </row>
    <row r="193">
      <c r="A193" s="13" t="n">
        <v>4130</v>
      </c>
      <c r="B193" s="18" t="n">
        <v>3.375751148815836</v>
      </c>
    </row>
    <row r="194">
      <c r="A194" s="13" t="n">
        <v>4130</v>
      </c>
      <c r="B194" s="18" t="n">
        <v>3.393425238600213</v>
      </c>
    </row>
    <row r="195">
      <c r="A195" s="13" t="n">
        <v>4130</v>
      </c>
      <c r="B195" s="18" t="n">
        <v>3.411099328384589</v>
      </c>
    </row>
    <row r="196">
      <c r="A196" s="13" t="n">
        <v>4130</v>
      </c>
      <c r="B196" s="18" t="n">
        <v>3.428773418168964</v>
      </c>
    </row>
    <row r="197">
      <c r="A197" s="13" t="n">
        <v>4130</v>
      </c>
      <c r="B197" s="18" t="n">
        <v>3.44644750795334</v>
      </c>
    </row>
    <row r="198">
      <c r="A198" s="13" t="n">
        <v>4130</v>
      </c>
      <c r="B198" s="18" t="n">
        <v>3.464121597737717</v>
      </c>
    </row>
    <row r="199">
      <c r="A199" s="13" t="n">
        <v>4130</v>
      </c>
      <c r="B199" s="18" t="n">
        <v>3.481795687522093</v>
      </c>
    </row>
    <row r="200">
      <c r="A200" s="13" t="n">
        <v>4130</v>
      </c>
      <c r="B200" s="18" t="n">
        <v>3.499469777306468</v>
      </c>
    </row>
    <row r="201">
      <c r="A201" s="13" t="n">
        <v>4130</v>
      </c>
      <c r="B201" s="18" t="n">
        <v>3.517143867090845</v>
      </c>
    </row>
    <row r="202">
      <c r="A202" s="13" t="n">
        <v>4130</v>
      </c>
      <c r="B202" s="18" t="n">
        <v>3.534817956875221</v>
      </c>
    </row>
    <row r="203">
      <c r="A203" s="13" t="n">
        <v>4130</v>
      </c>
      <c r="B203" s="18" t="n">
        <v>3.552492046659597</v>
      </c>
    </row>
    <row r="204">
      <c r="A204" s="13" t="n">
        <v>4130</v>
      </c>
      <c r="B204" s="18" t="n">
        <v>3.570166136443973</v>
      </c>
    </row>
    <row r="205">
      <c r="A205" s="13" t="n">
        <v>4130</v>
      </c>
      <c r="B205" s="18" t="n">
        <v>3.587840226228349</v>
      </c>
    </row>
    <row r="206">
      <c r="A206" s="13" t="n">
        <v>4117</v>
      </c>
      <c r="B206" s="18" t="n">
        <v>3.605514316012726</v>
      </c>
    </row>
    <row r="207">
      <c r="A207" s="13" t="n">
        <v>4106</v>
      </c>
      <c r="B207" s="18" t="n">
        <v>3.623188405797102</v>
      </c>
    </row>
    <row r="208">
      <c r="A208" s="13" t="n">
        <v>4105</v>
      </c>
      <c r="B208" s="18" t="n">
        <v>3.640862495581477</v>
      </c>
    </row>
    <row r="209">
      <c r="A209" s="13" t="n">
        <v>4098</v>
      </c>
      <c r="B209" s="18" t="n">
        <v>3.658536585365853</v>
      </c>
    </row>
    <row r="210">
      <c r="A210" s="13" t="n">
        <v>4097</v>
      </c>
      <c r="B210" s="18" t="n">
        <v>3.67621067515023</v>
      </c>
    </row>
    <row r="211">
      <c r="A211" s="13" t="n">
        <v>4080</v>
      </c>
      <c r="B211" s="18" t="n">
        <v>3.693884764934606</v>
      </c>
    </row>
    <row r="212">
      <c r="A212" s="13" t="n">
        <v>4078</v>
      </c>
      <c r="B212" s="18" t="n">
        <v>3.711558854718982</v>
      </c>
    </row>
    <row r="213">
      <c r="A213" s="13" t="n">
        <v>4075</v>
      </c>
      <c r="B213" s="18" t="n">
        <v>3.729232944503358</v>
      </c>
    </row>
    <row r="214">
      <c r="A214" s="13" t="n">
        <v>4040</v>
      </c>
      <c r="B214" s="18" t="n">
        <v>3.746907034287735</v>
      </c>
    </row>
    <row r="215">
      <c r="A215" s="13" t="n">
        <v>4036</v>
      </c>
      <c r="B215" s="18" t="n">
        <v>3.764581124072111</v>
      </c>
    </row>
    <row r="216">
      <c r="A216" s="13" t="n">
        <v>4031</v>
      </c>
      <c r="B216" s="18" t="n">
        <v>3.782255213856486</v>
      </c>
    </row>
    <row r="217">
      <c r="A217" s="13" t="n">
        <v>4029</v>
      </c>
      <c r="B217" s="18" t="n">
        <v>3.799929303640862</v>
      </c>
    </row>
    <row r="218">
      <c r="A218" s="13" t="n">
        <v>4028</v>
      </c>
      <c r="B218" s="18" t="n">
        <v>3.817603393425239</v>
      </c>
    </row>
    <row r="219">
      <c r="A219" s="13" t="n">
        <v>4023</v>
      </c>
      <c r="B219" s="18" t="n">
        <v>3.835277483209615</v>
      </c>
    </row>
    <row r="220">
      <c r="A220" s="13" t="n">
        <v>4022</v>
      </c>
      <c r="B220" s="18" t="n">
        <v>3.852951572993991</v>
      </c>
    </row>
    <row r="221">
      <c r="A221" s="13" t="n">
        <v>4020</v>
      </c>
      <c r="B221" s="18" t="n">
        <v>3.870625662778367</v>
      </c>
    </row>
    <row r="222">
      <c r="A222" s="13" t="n">
        <v>4019</v>
      </c>
      <c r="B222" s="18" t="n">
        <v>3.888299752562743</v>
      </c>
    </row>
    <row r="223">
      <c r="A223" s="13" t="n">
        <v>4004</v>
      </c>
      <c r="B223" s="18" t="n">
        <v>3.905973842347119</v>
      </c>
    </row>
    <row r="224">
      <c r="A224" s="13" t="n">
        <v>4003</v>
      </c>
      <c r="B224" s="18" t="n">
        <v>3.923647932131495</v>
      </c>
    </row>
    <row r="225">
      <c r="A225" s="13" t="n">
        <v>4001</v>
      </c>
      <c r="B225" s="18" t="n">
        <v>3.941322021915871</v>
      </c>
    </row>
    <row r="226">
      <c r="A226" s="13" t="n">
        <v>3984</v>
      </c>
      <c r="B226" s="18" t="n">
        <v>3.958996111700248</v>
      </c>
    </row>
    <row r="227">
      <c r="A227" s="13" t="n">
        <v>3975</v>
      </c>
      <c r="B227" s="18" t="n">
        <v>3.976670201484624</v>
      </c>
    </row>
    <row r="228">
      <c r="A228" s="13" t="n">
        <v>3975</v>
      </c>
      <c r="B228" s="18" t="n">
        <v>3.994344291268999</v>
      </c>
    </row>
    <row r="229">
      <c r="A229" s="13" t="n">
        <v>3974</v>
      </c>
      <c r="B229" s="18" t="n">
        <v>4.012018381053376</v>
      </c>
    </row>
    <row r="230">
      <c r="A230" s="13" t="n">
        <v>3972</v>
      </c>
      <c r="B230" s="18" t="n">
        <v>4.029692470837752</v>
      </c>
    </row>
    <row r="231">
      <c r="A231" s="13" t="n">
        <v>3970</v>
      </c>
      <c r="B231" s="18" t="n">
        <v>4.047366560622128</v>
      </c>
    </row>
    <row r="232">
      <c r="A232" s="13" t="n">
        <v>3966</v>
      </c>
      <c r="B232" s="18" t="n">
        <v>4.065040650406504</v>
      </c>
    </row>
    <row r="233">
      <c r="A233" s="13" t="n">
        <v>3963</v>
      </c>
      <c r="B233" s="18" t="n">
        <v>4.08271474019088</v>
      </c>
    </row>
    <row r="234">
      <c r="A234" s="13" t="n">
        <v>3959</v>
      </c>
      <c r="B234" s="18" t="n">
        <v>4.100388829975256</v>
      </c>
    </row>
    <row r="235">
      <c r="A235" s="13" t="n">
        <v>3959</v>
      </c>
      <c r="B235" s="18" t="n">
        <v>4.118062919759632</v>
      </c>
    </row>
    <row r="236">
      <c r="A236" s="13" t="n">
        <v>3955</v>
      </c>
      <c r="B236" s="18" t="n">
        <v>4.135737009544008</v>
      </c>
    </row>
    <row r="237">
      <c r="A237" s="13" t="n">
        <v>3947</v>
      </c>
      <c r="B237" s="18" t="n">
        <v>4.153411099328384</v>
      </c>
    </row>
    <row r="238">
      <c r="A238" s="13" t="n">
        <v>3939</v>
      </c>
      <c r="B238" s="18" t="n">
        <v>4.171085189112761</v>
      </c>
    </row>
    <row r="239">
      <c r="A239" s="13" t="n">
        <v>3938</v>
      </c>
      <c r="B239" s="18" t="n">
        <v>4.188759278897137</v>
      </c>
    </row>
    <row r="240">
      <c r="A240" s="13" t="n">
        <v>3931</v>
      </c>
      <c r="B240" s="18" t="n">
        <v>4.206433368681513</v>
      </c>
    </row>
    <row r="241">
      <c r="A241" s="13" t="n">
        <v>3930</v>
      </c>
      <c r="B241" s="18" t="n">
        <v>4.224107458465888</v>
      </c>
    </row>
    <row r="242">
      <c r="A242" s="13" t="n">
        <v>3927</v>
      </c>
      <c r="B242" s="18" t="n">
        <v>4.241781548250265</v>
      </c>
    </row>
    <row r="243">
      <c r="A243" s="13" t="n">
        <v>3926</v>
      </c>
      <c r="B243" s="18" t="n">
        <v>4.259455638034641</v>
      </c>
    </row>
    <row r="244">
      <c r="A244" s="13" t="n">
        <v>3924</v>
      </c>
      <c r="B244" s="18" t="n">
        <v>4.277129727819017</v>
      </c>
    </row>
    <row r="245">
      <c r="A245" s="13" t="n">
        <v>3920</v>
      </c>
      <c r="B245" s="18" t="n">
        <v>4.294803817603393</v>
      </c>
    </row>
    <row r="246">
      <c r="A246" s="13" t="n">
        <v>3920</v>
      </c>
      <c r="B246" s="18" t="n">
        <v>4.31247790738777</v>
      </c>
    </row>
    <row r="247">
      <c r="A247" s="13" t="n">
        <v>3919</v>
      </c>
      <c r="B247" s="18" t="n">
        <v>4.330151997172146</v>
      </c>
    </row>
    <row r="248">
      <c r="A248" s="13" t="n">
        <v>3916</v>
      </c>
      <c r="B248" s="18" t="n">
        <v>4.347826086956522</v>
      </c>
    </row>
    <row r="249">
      <c r="A249" s="13" t="n">
        <v>3914</v>
      </c>
      <c r="B249" s="18" t="n">
        <v>4.365500176740897</v>
      </c>
    </row>
    <row r="250">
      <c r="A250" s="13" t="n">
        <v>3909</v>
      </c>
      <c r="B250" s="18" t="n">
        <v>4.383174266525274</v>
      </c>
    </row>
    <row r="251">
      <c r="A251" s="13" t="n">
        <v>3907</v>
      </c>
      <c r="B251" s="18" t="n">
        <v>4.40084835630965</v>
      </c>
    </row>
    <row r="252">
      <c r="A252" s="13" t="n">
        <v>3906</v>
      </c>
      <c r="B252" s="18" t="n">
        <v>4.418522446094026</v>
      </c>
    </row>
    <row r="253">
      <c r="A253" s="13" t="n">
        <v>3905</v>
      </c>
      <c r="B253" s="18" t="n">
        <v>4.436196535878402</v>
      </c>
    </row>
    <row r="254">
      <c r="A254" s="13" t="n">
        <v>3891</v>
      </c>
      <c r="B254" s="18" t="n">
        <v>4.453870625662779</v>
      </c>
    </row>
    <row r="255">
      <c r="A255" s="13" t="n">
        <v>3890</v>
      </c>
      <c r="B255" s="18" t="n">
        <v>4.471544715447155</v>
      </c>
    </row>
    <row r="256">
      <c r="A256" s="13" t="n">
        <v>3886</v>
      </c>
      <c r="B256" s="18" t="n">
        <v>4.48921880523153</v>
      </c>
    </row>
    <row r="257">
      <c r="A257" s="13" t="n">
        <v>3882</v>
      </c>
      <c r="B257" s="18" t="n">
        <v>4.506892895015906</v>
      </c>
    </row>
    <row r="258">
      <c r="A258" s="13" t="n">
        <v>3878</v>
      </c>
      <c r="B258" s="18" t="n">
        <v>4.524566984800283</v>
      </c>
    </row>
    <row r="259">
      <c r="A259" s="13" t="n">
        <v>3875</v>
      </c>
      <c r="B259" s="18" t="n">
        <v>4.542241074584659</v>
      </c>
    </row>
    <row r="260">
      <c r="A260" s="13" t="n">
        <v>3869</v>
      </c>
      <c r="B260" s="18" t="n">
        <v>4.559915164369035</v>
      </c>
    </row>
    <row r="261">
      <c r="A261" s="13" t="n">
        <v>3863</v>
      </c>
      <c r="B261" s="18" t="n">
        <v>4.577589254153411</v>
      </c>
    </row>
    <row r="262">
      <c r="A262" s="13" t="n">
        <v>3856</v>
      </c>
      <c r="B262" s="18" t="n">
        <v>4.595263343937788</v>
      </c>
    </row>
    <row r="263">
      <c r="A263" s="13" t="n">
        <v>3854</v>
      </c>
      <c r="B263" s="18" t="n">
        <v>4.612937433722164</v>
      </c>
    </row>
    <row r="264">
      <c r="A264" s="13" t="n">
        <v>3852</v>
      </c>
      <c r="B264" s="18" t="n">
        <v>4.630611523506539</v>
      </c>
    </row>
    <row r="265">
      <c r="A265" s="13" t="n">
        <v>3849</v>
      </c>
      <c r="B265" s="18" t="n">
        <v>4.648285613290915</v>
      </c>
    </row>
    <row r="266">
      <c r="A266" s="13" t="n">
        <v>3848</v>
      </c>
      <c r="B266" s="18" t="n">
        <v>4.665959703075292</v>
      </c>
    </row>
    <row r="267">
      <c r="A267" s="13" t="n">
        <v>3846</v>
      </c>
      <c r="B267" s="18" t="n">
        <v>4.683633792859668</v>
      </c>
    </row>
    <row r="268">
      <c r="A268" s="13" t="n">
        <v>3846</v>
      </c>
      <c r="B268" s="18" t="n">
        <v>4.701307882644044</v>
      </c>
    </row>
    <row r="269">
      <c r="A269" s="13" t="n">
        <v>3846</v>
      </c>
      <c r="B269" s="18" t="n">
        <v>4.71898197242842</v>
      </c>
    </row>
    <row r="270">
      <c r="A270" s="13" t="n">
        <v>3842</v>
      </c>
      <c r="B270" s="18" t="n">
        <v>4.736656062212797</v>
      </c>
    </row>
    <row r="271">
      <c r="A271" s="13" t="n">
        <v>3834</v>
      </c>
      <c r="B271" s="18" t="n">
        <v>4.754330151997173</v>
      </c>
    </row>
    <row r="272">
      <c r="A272" s="13" t="n">
        <v>3828</v>
      </c>
      <c r="B272" s="18" t="n">
        <v>4.772004241781548</v>
      </c>
    </row>
    <row r="273">
      <c r="A273" s="13" t="n">
        <v>3827</v>
      </c>
      <c r="B273" s="18" t="n">
        <v>4.789678331565924</v>
      </c>
    </row>
    <row r="274">
      <c r="A274" s="13" t="n">
        <v>3825</v>
      </c>
      <c r="B274" s="18" t="n">
        <v>4.8073524213503</v>
      </c>
    </row>
    <row r="275">
      <c r="A275" s="13" t="n">
        <v>3823</v>
      </c>
      <c r="B275" s="18" t="n">
        <v>4.825026511134676</v>
      </c>
    </row>
    <row r="276">
      <c r="A276" s="13" t="n">
        <v>3823</v>
      </c>
      <c r="B276" s="18" t="n">
        <v>4.842700600919052</v>
      </c>
    </row>
    <row r="277">
      <c r="A277" s="13" t="n">
        <v>3822</v>
      </c>
      <c r="B277" s="18" t="n">
        <v>4.860374690703429</v>
      </c>
    </row>
    <row r="278">
      <c r="A278" s="13" t="n">
        <v>3821</v>
      </c>
      <c r="B278" s="18" t="n">
        <v>4.878048780487805</v>
      </c>
    </row>
    <row r="279">
      <c r="A279" s="13" t="n">
        <v>3813</v>
      </c>
      <c r="B279" s="18" t="n">
        <v>4.895722870272181</v>
      </c>
    </row>
    <row r="280">
      <c r="A280" s="13" t="n">
        <v>3812</v>
      </c>
      <c r="B280" s="18" t="n">
        <v>4.913396960056557</v>
      </c>
    </row>
    <row r="281">
      <c r="A281" s="13" t="n">
        <v>3808</v>
      </c>
      <c r="B281" s="18" t="n">
        <v>4.931071049840933</v>
      </c>
    </row>
    <row r="282">
      <c r="A282" s="13" t="n">
        <v>3808</v>
      </c>
      <c r="B282" s="18" t="n">
        <v>4.948745139625309</v>
      </c>
    </row>
    <row r="283">
      <c r="A283" s="13" t="n">
        <v>3807</v>
      </c>
      <c r="B283" s="18" t="n">
        <v>4.966419229409685</v>
      </c>
    </row>
    <row r="284">
      <c r="A284" s="13" t="n">
        <v>3805</v>
      </c>
      <c r="B284" s="18" t="n">
        <v>4.984093319194061</v>
      </c>
    </row>
    <row r="285">
      <c r="A285" s="13" t="n">
        <v>3800</v>
      </c>
      <c r="B285" s="18" t="n">
        <v>5.001767408978438</v>
      </c>
    </row>
    <row r="286">
      <c r="A286" s="13" t="n">
        <v>3797</v>
      </c>
      <c r="B286" s="18" t="n">
        <v>5.019441498762814</v>
      </c>
    </row>
    <row r="287">
      <c r="A287" s="13" t="n">
        <v>3796</v>
      </c>
      <c r="B287" s="18" t="n">
        <v>5.03711558854719</v>
      </c>
    </row>
    <row r="288">
      <c r="A288" s="13" t="n">
        <v>3795</v>
      </c>
      <c r="B288" s="18" t="n">
        <v>5.054789678331566</v>
      </c>
    </row>
    <row r="289">
      <c r="A289" s="13" t="n">
        <v>3793</v>
      </c>
      <c r="B289" s="18" t="n">
        <v>5.072463768115942</v>
      </c>
    </row>
    <row r="290">
      <c r="A290" s="13" t="n">
        <v>3793</v>
      </c>
      <c r="B290" s="18" t="n">
        <v>5.090137857900318</v>
      </c>
    </row>
    <row r="291">
      <c r="A291" s="13" t="n">
        <v>3791</v>
      </c>
      <c r="B291" s="18" t="n">
        <v>5.107811947684694</v>
      </c>
    </row>
    <row r="292">
      <c r="A292" s="13" t="n">
        <v>3787</v>
      </c>
      <c r="B292" s="18" t="n">
        <v>5.12548603746907</v>
      </c>
    </row>
    <row r="293">
      <c r="A293" s="13" t="n">
        <v>3785</v>
      </c>
      <c r="B293" s="18" t="n">
        <v>5.143160127253447</v>
      </c>
    </row>
    <row r="294">
      <c r="A294" s="13" t="n">
        <v>3783</v>
      </c>
      <c r="B294" s="18" t="n">
        <v>5.160834217037823</v>
      </c>
    </row>
    <row r="295">
      <c r="A295" s="13" t="n">
        <v>3780</v>
      </c>
      <c r="B295" s="18" t="n">
        <v>5.178508306822199</v>
      </c>
    </row>
    <row r="296">
      <c r="A296" s="13" t="n">
        <v>3779</v>
      </c>
      <c r="B296" s="18" t="n">
        <v>5.196182396606575</v>
      </c>
    </row>
    <row r="297">
      <c r="A297" s="13" t="n">
        <v>3775</v>
      </c>
      <c r="B297" s="18" t="n">
        <v>5.213856486390951</v>
      </c>
    </row>
    <row r="298">
      <c r="A298" s="13" t="n">
        <v>3769</v>
      </c>
      <c r="B298" s="18" t="n">
        <v>5.231530576175327</v>
      </c>
    </row>
    <row r="299">
      <c r="A299" s="13" t="n">
        <v>3768</v>
      </c>
      <c r="B299" s="18" t="n">
        <v>5.249204665959703</v>
      </c>
    </row>
    <row r="300">
      <c r="A300" s="13" t="n">
        <v>3766</v>
      </c>
      <c r="B300" s="18" t="n">
        <v>5.266878755744079</v>
      </c>
    </row>
    <row r="301">
      <c r="A301" s="13" t="n">
        <v>3766</v>
      </c>
      <c r="B301" s="18" t="n">
        <v>5.284552845528456</v>
      </c>
    </row>
    <row r="302">
      <c r="A302" s="13" t="n">
        <v>3761</v>
      </c>
      <c r="B302" s="18" t="n">
        <v>5.302226935312832</v>
      </c>
    </row>
    <row r="303">
      <c r="A303" s="13" t="n">
        <v>3761</v>
      </c>
      <c r="B303" s="18" t="n">
        <v>5.319901025097208</v>
      </c>
    </row>
    <row r="304">
      <c r="A304" s="13" t="n">
        <v>3758</v>
      </c>
      <c r="B304" s="18" t="n">
        <v>5.337575114881584</v>
      </c>
    </row>
    <row r="305">
      <c r="A305" s="13" t="n">
        <v>3758</v>
      </c>
      <c r="B305" s="18" t="n">
        <v>5.35524920466596</v>
      </c>
    </row>
    <row r="306">
      <c r="A306" s="13" t="n">
        <v>3757</v>
      </c>
      <c r="B306" s="18" t="n">
        <v>5.372923294450336</v>
      </c>
    </row>
    <row r="307">
      <c r="A307" s="13" t="n">
        <v>3755</v>
      </c>
      <c r="B307" s="18" t="n">
        <v>5.390597384234712</v>
      </c>
    </row>
    <row r="308">
      <c r="A308" s="13" t="n">
        <v>3755</v>
      </c>
      <c r="B308" s="18" t="n">
        <v>5.408271474019088</v>
      </c>
    </row>
    <row r="309">
      <c r="A309" s="13" t="n">
        <v>3752</v>
      </c>
      <c r="B309" s="18" t="n">
        <v>5.425945563803465</v>
      </c>
    </row>
    <row r="310">
      <c r="A310" s="13" t="n">
        <v>3750</v>
      </c>
      <c r="B310" s="18" t="n">
        <v>5.443619653587841</v>
      </c>
    </row>
    <row r="311">
      <c r="A311" s="13" t="n">
        <v>3747</v>
      </c>
      <c r="B311" s="18" t="n">
        <v>5.461293743372217</v>
      </c>
    </row>
    <row r="312">
      <c r="A312" s="13" t="n">
        <v>3741</v>
      </c>
      <c r="B312" s="18" t="n">
        <v>5.478967833156593</v>
      </c>
    </row>
    <row r="313">
      <c r="A313" s="13" t="n">
        <v>3741</v>
      </c>
      <c r="B313" s="18" t="n">
        <v>5.496641922940968</v>
      </c>
    </row>
    <row r="314">
      <c r="A314" s="13" t="n">
        <v>3740</v>
      </c>
      <c r="B314" s="18" t="n">
        <v>5.514316012725344</v>
      </c>
    </row>
    <row r="315">
      <c r="A315" s="13" t="n">
        <v>3736</v>
      </c>
      <c r="B315" s="18" t="n">
        <v>5.53199010250972</v>
      </c>
    </row>
    <row r="316">
      <c r="A316" s="13" t="n">
        <v>3735</v>
      </c>
      <c r="B316" s="18" t="n">
        <v>5.549664192294097</v>
      </c>
    </row>
    <row r="317">
      <c r="A317" s="13" t="n">
        <v>3734</v>
      </c>
      <c r="B317" s="18" t="n">
        <v>5.567338282078473</v>
      </c>
    </row>
    <row r="318">
      <c r="A318" s="13" t="n">
        <v>3733</v>
      </c>
      <c r="B318" s="18" t="n">
        <v>5.585012371862849</v>
      </c>
    </row>
    <row r="319">
      <c r="A319" s="13" t="n">
        <v>3730</v>
      </c>
      <c r="B319" s="18" t="n">
        <v>5.602686461647225</v>
      </c>
    </row>
    <row r="320">
      <c r="A320" s="13" t="n">
        <v>3730</v>
      </c>
      <c r="B320" s="18" t="n">
        <v>5.620360551431601</v>
      </c>
    </row>
    <row r="321">
      <c r="A321" s="13" t="n">
        <v>3730</v>
      </c>
      <c r="B321" s="18" t="n">
        <v>5.638034641215977</v>
      </c>
    </row>
    <row r="322">
      <c r="A322" s="13" t="n">
        <v>3729</v>
      </c>
      <c r="B322" s="18" t="n">
        <v>5.655708731000353</v>
      </c>
    </row>
    <row r="323">
      <c r="A323" s="13" t="n">
        <v>3728</v>
      </c>
      <c r="B323" s="18" t="n">
        <v>5.673382820784729</v>
      </c>
    </row>
    <row r="324">
      <c r="A324" s="13" t="n">
        <v>3728</v>
      </c>
      <c r="B324" s="18" t="n">
        <v>5.691056910569105</v>
      </c>
    </row>
    <row r="325">
      <c r="A325" s="13" t="n">
        <v>3727</v>
      </c>
      <c r="B325" s="18" t="n">
        <v>5.708731000353482</v>
      </c>
    </row>
    <row r="326">
      <c r="A326" s="13" t="n">
        <v>3727</v>
      </c>
      <c r="B326" s="18" t="n">
        <v>5.726405090137858</v>
      </c>
    </row>
    <row r="327">
      <c r="A327" s="13" t="n">
        <v>3726</v>
      </c>
      <c r="B327" s="18" t="n">
        <v>5.744079179922234</v>
      </c>
    </row>
    <row r="328">
      <c r="A328" s="13" t="n">
        <v>3725</v>
      </c>
      <c r="B328" s="18" t="n">
        <v>5.76175326970661</v>
      </c>
    </row>
    <row r="329">
      <c r="A329" s="13" t="n">
        <v>3723</v>
      </c>
      <c r="B329" s="18" t="n">
        <v>5.779427359490986</v>
      </c>
    </row>
    <row r="330">
      <c r="A330" s="13" t="n">
        <v>3720</v>
      </c>
      <c r="B330" s="18" t="n">
        <v>5.797101449275362</v>
      </c>
    </row>
    <row r="331">
      <c r="A331" s="13" t="n">
        <v>3718</v>
      </c>
      <c r="B331" s="18" t="n">
        <v>5.814775539059738</v>
      </c>
    </row>
    <row r="332">
      <c r="A332" s="13" t="n">
        <v>3717</v>
      </c>
      <c r="B332" s="18" t="n">
        <v>5.832449628844114</v>
      </c>
    </row>
    <row r="333">
      <c r="A333" s="13" t="n">
        <v>3716</v>
      </c>
      <c r="B333" s="18" t="n">
        <v>5.850123718628491</v>
      </c>
    </row>
    <row r="334">
      <c r="A334" s="13" t="n">
        <v>3712</v>
      </c>
      <c r="B334" s="18" t="n">
        <v>5.867797808412867</v>
      </c>
    </row>
    <row r="335">
      <c r="A335" s="13" t="n">
        <v>3712</v>
      </c>
      <c r="B335" s="18" t="n">
        <v>5.885471898197243</v>
      </c>
    </row>
    <row r="336">
      <c r="A336" s="13" t="n">
        <v>3710</v>
      </c>
      <c r="B336" s="18" t="n">
        <v>5.903145987981619</v>
      </c>
    </row>
    <row r="337">
      <c r="A337" s="13" t="n">
        <v>3708</v>
      </c>
      <c r="B337" s="18" t="n">
        <v>5.920820077765995</v>
      </c>
    </row>
    <row r="338">
      <c r="A338" s="13" t="n">
        <v>3705</v>
      </c>
      <c r="B338" s="18" t="n">
        <v>5.938494167550371</v>
      </c>
    </row>
    <row r="339">
      <c r="A339" s="13" t="n">
        <v>3704</v>
      </c>
      <c r="B339" s="18" t="n">
        <v>5.956168257334747</v>
      </c>
    </row>
    <row r="340">
      <c r="A340" s="13" t="n">
        <v>3701</v>
      </c>
      <c r="B340" s="18" t="n">
        <v>5.973842347119123</v>
      </c>
    </row>
    <row r="341">
      <c r="A341" s="13" t="n">
        <v>3700</v>
      </c>
      <c r="B341" s="18" t="n">
        <v>5.9915164369035</v>
      </c>
    </row>
    <row r="342">
      <c r="A342" s="13" t="n">
        <v>3700</v>
      </c>
      <c r="B342" s="18" t="n">
        <v>6.009190526687876</v>
      </c>
    </row>
    <row r="343">
      <c r="A343" s="13" t="n">
        <v>3696</v>
      </c>
      <c r="B343" s="18" t="n">
        <v>6.026864616472252</v>
      </c>
    </row>
    <row r="344">
      <c r="A344" s="13" t="n">
        <v>3695</v>
      </c>
      <c r="B344" s="18" t="n">
        <v>6.044538706256628</v>
      </c>
    </row>
    <row r="345">
      <c r="A345" s="13" t="n">
        <v>3693</v>
      </c>
      <c r="B345" s="18" t="n">
        <v>6.062212796041004</v>
      </c>
    </row>
    <row r="346">
      <c r="A346" s="13" t="n">
        <v>3690</v>
      </c>
      <c r="B346" s="18" t="n">
        <v>6.07988688582538</v>
      </c>
    </row>
    <row r="347">
      <c r="A347" s="13" t="n">
        <v>3690</v>
      </c>
      <c r="B347" s="18" t="n">
        <v>6.097560975609756</v>
      </c>
    </row>
    <row r="348">
      <c r="A348" s="13" t="n">
        <v>3689</v>
      </c>
      <c r="B348" s="18" t="n">
        <v>6.115235065394132</v>
      </c>
    </row>
    <row r="349">
      <c r="A349" s="13" t="n">
        <v>3688</v>
      </c>
      <c r="B349" s="18" t="n">
        <v>6.132909155178509</v>
      </c>
    </row>
    <row r="350">
      <c r="A350" s="13" t="n">
        <v>3687</v>
      </c>
      <c r="B350" s="18" t="n">
        <v>6.150583244962885</v>
      </c>
    </row>
    <row r="351">
      <c r="A351" s="13" t="n">
        <v>3686</v>
      </c>
      <c r="B351" s="18" t="n">
        <v>6.168257334747261</v>
      </c>
    </row>
    <row r="352">
      <c r="A352" s="13" t="n">
        <v>3685</v>
      </c>
      <c r="B352" s="18" t="n">
        <v>6.185931424531637</v>
      </c>
    </row>
    <row r="353">
      <c r="A353" s="13" t="n">
        <v>3684</v>
      </c>
      <c r="B353" s="18" t="n">
        <v>6.203605514316013</v>
      </c>
    </row>
    <row r="354">
      <c r="A354" s="13" t="n">
        <v>3683</v>
      </c>
      <c r="B354" s="18" t="n">
        <v>6.221279604100389</v>
      </c>
    </row>
    <row r="355">
      <c r="A355" s="13" t="n">
        <v>3680</v>
      </c>
      <c r="B355" s="18" t="n">
        <v>6.238953693884765</v>
      </c>
    </row>
    <row r="356">
      <c r="A356" s="13" t="n">
        <v>3679</v>
      </c>
      <c r="B356" s="18" t="n">
        <v>6.256627783669141</v>
      </c>
    </row>
    <row r="357">
      <c r="A357" s="13" t="n">
        <v>3678</v>
      </c>
      <c r="B357" s="18" t="n">
        <v>6.274301873453517</v>
      </c>
    </row>
    <row r="358">
      <c r="A358" s="13" t="n">
        <v>3677</v>
      </c>
      <c r="B358" s="18" t="n">
        <v>6.291975963237893</v>
      </c>
    </row>
    <row r="359">
      <c r="A359" s="13" t="n">
        <v>3676</v>
      </c>
      <c r="B359" s="18" t="n">
        <v>6.30965005302227</v>
      </c>
    </row>
    <row r="360">
      <c r="A360" s="13" t="n">
        <v>3676</v>
      </c>
      <c r="B360" s="18" t="n">
        <v>6.327324142806646</v>
      </c>
    </row>
    <row r="361">
      <c r="A361" s="13" t="n">
        <v>3673</v>
      </c>
      <c r="B361" s="18" t="n">
        <v>6.344998232591021</v>
      </c>
    </row>
    <row r="362">
      <c r="A362" s="13" t="n">
        <v>3673</v>
      </c>
      <c r="B362" s="18" t="n">
        <v>6.362672322375397</v>
      </c>
    </row>
    <row r="363">
      <c r="A363" s="13" t="n">
        <v>3673</v>
      </c>
      <c r="B363" s="18" t="n">
        <v>6.380346412159773</v>
      </c>
    </row>
    <row r="364">
      <c r="A364" s="13" t="n">
        <v>3673</v>
      </c>
      <c r="B364" s="18" t="n">
        <v>6.39802050194415</v>
      </c>
    </row>
    <row r="365">
      <c r="A365" s="13" t="n">
        <v>3669</v>
      </c>
      <c r="B365" s="18" t="n">
        <v>6.415694591728525</v>
      </c>
    </row>
    <row r="366">
      <c r="A366" s="13" t="n">
        <v>3667</v>
      </c>
      <c r="B366" s="18" t="n">
        <v>6.433368681512902</v>
      </c>
    </row>
    <row r="367">
      <c r="A367" s="13" t="n">
        <v>3664</v>
      </c>
      <c r="B367" s="18" t="n">
        <v>6.451042771297279</v>
      </c>
    </row>
    <row r="368">
      <c r="A368" s="17" t="n">
        <v>3664</v>
      </c>
      <c r="B368" s="19" t="n">
        <v>6.468716861081654</v>
      </c>
    </row>
    <row r="369">
      <c r="A369" s="17" t="n">
        <v>3663</v>
      </c>
      <c r="B369" s="19" t="n">
        <v>6.48639095086603</v>
      </c>
    </row>
    <row r="370">
      <c r="A370" s="17" t="n">
        <v>3663</v>
      </c>
      <c r="B370" s="19" t="n">
        <v>6.504065040650407</v>
      </c>
    </row>
    <row r="371">
      <c r="A371" s="17" t="n">
        <v>3663</v>
      </c>
      <c r="B371" s="19" t="n">
        <v>6.521739130434782</v>
      </c>
    </row>
    <row r="372">
      <c r="A372" s="17" t="n">
        <v>3658</v>
      </c>
      <c r="B372" s="19" t="n">
        <v>6.539413220219159</v>
      </c>
    </row>
    <row r="373">
      <c r="A373" s="17" t="n">
        <v>3657</v>
      </c>
      <c r="B373" s="19" t="n">
        <v>6.557087310003534</v>
      </c>
    </row>
    <row r="374">
      <c r="A374" s="17" t="n">
        <v>3656</v>
      </c>
      <c r="B374" s="19" t="n">
        <v>6.574761399787911</v>
      </c>
    </row>
    <row r="375">
      <c r="A375" s="17" t="n">
        <v>3655</v>
      </c>
      <c r="B375" s="19" t="n">
        <v>6.592435489572288</v>
      </c>
    </row>
    <row r="376">
      <c r="A376" s="17" t="n">
        <v>3654</v>
      </c>
      <c r="B376" s="19" t="n">
        <v>6.610109579356663</v>
      </c>
    </row>
    <row r="377">
      <c r="A377" s="17" t="n">
        <v>3652</v>
      </c>
      <c r="B377" s="19" t="n">
        <v>6.627783669141039</v>
      </c>
    </row>
    <row r="378">
      <c r="A378" s="17" t="n">
        <v>3652</v>
      </c>
      <c r="B378" s="19" t="n">
        <v>6.645457758925416</v>
      </c>
    </row>
    <row r="379">
      <c r="A379" s="17" t="n">
        <v>3651</v>
      </c>
      <c r="B379" s="19" t="n">
        <v>6.663131848709791</v>
      </c>
    </row>
    <row r="380">
      <c r="A380" s="17" t="n">
        <v>3648</v>
      </c>
      <c r="B380" s="19" t="n">
        <v>6.680805938494168</v>
      </c>
    </row>
    <row r="381">
      <c r="A381" s="17" t="n">
        <v>3648</v>
      </c>
      <c r="B381" s="19" t="n">
        <v>6.698480028278543</v>
      </c>
    </row>
    <row r="382">
      <c r="A382" s="17" t="n">
        <v>3648</v>
      </c>
      <c r="B382" s="19" t="n">
        <v>6.71615411806292</v>
      </c>
    </row>
    <row r="383">
      <c r="A383" s="17" t="n">
        <v>3648</v>
      </c>
      <c r="B383" s="19" t="n">
        <v>6.733828207847297</v>
      </c>
    </row>
    <row r="384">
      <c r="A384" s="17" t="n">
        <v>3647</v>
      </c>
      <c r="B384" s="19" t="n">
        <v>6.751502297631672</v>
      </c>
    </row>
    <row r="385">
      <c r="A385" s="17" t="n">
        <v>3647</v>
      </c>
      <c r="B385" s="19" t="n">
        <v>6.769176387416048</v>
      </c>
    </row>
    <row r="386">
      <c r="A386" s="17" t="n">
        <v>3645</v>
      </c>
      <c r="B386" s="19" t="n">
        <v>6.786850477200425</v>
      </c>
    </row>
    <row r="387">
      <c r="A387" s="17" t="n">
        <v>3645</v>
      </c>
      <c r="B387" s="19" t="n">
        <v>6.8045245669848</v>
      </c>
    </row>
    <row r="388">
      <c r="A388" s="17" t="n">
        <v>3644</v>
      </c>
      <c r="B388" s="19" t="n">
        <v>6.822198656769177</v>
      </c>
    </row>
    <row r="389">
      <c r="A389" s="17" t="n">
        <v>3644</v>
      </c>
      <c r="B389" s="19" t="n">
        <v>6.839872746553552</v>
      </c>
    </row>
    <row r="390">
      <c r="A390" s="17" t="n">
        <v>3643</v>
      </c>
      <c r="B390" s="19" t="n">
        <v>6.857546836337929</v>
      </c>
    </row>
    <row r="391">
      <c r="A391" s="17" t="n">
        <v>3642</v>
      </c>
      <c r="B391" s="19" t="n">
        <v>6.875220926122305</v>
      </c>
    </row>
    <row r="392">
      <c r="A392" s="17" t="n">
        <v>3642</v>
      </c>
      <c r="B392" s="19" t="n">
        <v>6.892895015906681</v>
      </c>
    </row>
    <row r="393">
      <c r="A393" s="17" t="n">
        <v>3641</v>
      </c>
      <c r="B393" s="19" t="n">
        <v>6.910569105691057</v>
      </c>
    </row>
    <row r="394">
      <c r="A394" s="17" t="n">
        <v>3640</v>
      </c>
      <c r="B394" s="19" t="n">
        <v>6.928243195475433</v>
      </c>
    </row>
    <row r="395">
      <c r="A395" s="17" t="n">
        <v>3639</v>
      </c>
      <c r="B395" s="19" t="n">
        <v>6.945917285259809</v>
      </c>
    </row>
    <row r="396">
      <c r="A396" s="17" t="n">
        <v>3637</v>
      </c>
      <c r="B396" s="19" t="n">
        <v>6.963591375044185</v>
      </c>
    </row>
    <row r="397">
      <c r="A397" s="17" t="n">
        <v>3637</v>
      </c>
      <c r="B397" s="19" t="n">
        <v>6.981265464828561</v>
      </c>
    </row>
    <row r="398">
      <c r="A398" s="17" t="n">
        <v>3637</v>
      </c>
      <c r="B398" s="19" t="n">
        <v>6.998939554612937</v>
      </c>
    </row>
    <row r="399">
      <c r="A399" s="17" t="n">
        <v>3637</v>
      </c>
      <c r="B399" s="19" t="n">
        <v>7.016613644397314</v>
      </c>
    </row>
    <row r="400">
      <c r="A400" s="17" t="n">
        <v>3634</v>
      </c>
      <c r="B400" s="19" t="n">
        <v>7.03428773418169</v>
      </c>
    </row>
    <row r="401">
      <c r="A401" s="17" t="n">
        <v>3634</v>
      </c>
      <c r="B401" s="19" t="n">
        <v>7.051961823966066</v>
      </c>
    </row>
    <row r="402">
      <c r="A402" s="17" t="n">
        <v>3634</v>
      </c>
      <c r="B402" s="19" t="n">
        <v>7.069635913750442</v>
      </c>
    </row>
    <row r="403">
      <c r="A403" s="17" t="n">
        <v>3633</v>
      </c>
      <c r="B403" s="19" t="n">
        <v>7.087310003534817</v>
      </c>
    </row>
    <row r="404">
      <c r="A404" s="17" t="n">
        <v>3633</v>
      </c>
      <c r="B404" s="19" t="n">
        <v>7.104984093319194</v>
      </c>
    </row>
    <row r="405">
      <c r="A405" s="17" t="n">
        <v>3632</v>
      </c>
      <c r="B405" s="19" t="n">
        <v>7.122658183103569</v>
      </c>
    </row>
    <row r="406">
      <c r="A406" s="17" t="n">
        <v>3632</v>
      </c>
      <c r="B406" s="19" t="n">
        <v>7.140332272887946</v>
      </c>
    </row>
    <row r="407">
      <c r="A407" s="17" t="n">
        <v>3632</v>
      </c>
      <c r="B407" s="19" t="n">
        <v>7.158006362672323</v>
      </c>
    </row>
    <row r="408">
      <c r="A408" s="17" t="n">
        <v>3631</v>
      </c>
      <c r="B408" s="19" t="n">
        <v>7.175680452456698</v>
      </c>
    </row>
    <row r="409">
      <c r="A409" s="17" t="n">
        <v>3631</v>
      </c>
      <c r="B409" s="19" t="n">
        <v>7.193354542241075</v>
      </c>
    </row>
    <row r="410">
      <c r="A410" s="17" t="n">
        <v>3630</v>
      </c>
      <c r="B410" s="19" t="n">
        <v>7.211028632025451</v>
      </c>
    </row>
    <row r="411">
      <c r="A411" s="17" t="n">
        <v>3630</v>
      </c>
      <c r="B411" s="19" t="n">
        <v>7.228702721809826</v>
      </c>
    </row>
    <row r="412">
      <c r="A412" s="17" t="n">
        <v>3629</v>
      </c>
      <c r="B412" s="19" t="n">
        <v>7.246376811594203</v>
      </c>
    </row>
    <row r="413">
      <c r="A413" s="17" t="n">
        <v>3628</v>
      </c>
      <c r="B413" s="19" t="n">
        <v>7.264050901378578</v>
      </c>
    </row>
    <row r="414">
      <c r="A414" s="17" t="n">
        <v>3628</v>
      </c>
      <c r="B414" s="19" t="n">
        <v>7.281724991162955</v>
      </c>
    </row>
    <row r="415">
      <c r="A415" s="17" t="n">
        <v>3628</v>
      </c>
      <c r="B415" s="19" t="n">
        <v>7.299399080947332</v>
      </c>
    </row>
    <row r="416">
      <c r="A416" s="17" t="n">
        <v>3628</v>
      </c>
      <c r="B416" s="19" t="n">
        <v>7.317073170731707</v>
      </c>
    </row>
    <row r="417">
      <c r="A417" s="17" t="n">
        <v>3627</v>
      </c>
      <c r="B417" s="19" t="n">
        <v>7.334747260516084</v>
      </c>
    </row>
    <row r="418">
      <c r="A418" s="17" t="n">
        <v>3626</v>
      </c>
      <c r="B418" s="19" t="n">
        <v>7.35242135030046</v>
      </c>
    </row>
    <row r="419">
      <c r="A419" s="17" t="n">
        <v>3625</v>
      </c>
      <c r="B419" s="19" t="n">
        <v>7.370095440084835</v>
      </c>
    </row>
    <row r="420">
      <c r="A420" s="17" t="n">
        <v>3625</v>
      </c>
      <c r="B420" s="19" t="n">
        <v>7.387769529869212</v>
      </c>
    </row>
    <row r="421">
      <c r="A421" s="17" t="n">
        <v>3622</v>
      </c>
      <c r="B421" s="19" t="n">
        <v>7.405443619653587</v>
      </c>
    </row>
    <row r="422">
      <c r="A422" s="17" t="n">
        <v>3622</v>
      </c>
      <c r="B422" s="19" t="n">
        <v>7.423117709437964</v>
      </c>
    </row>
    <row r="423">
      <c r="A423" s="17" t="n">
        <v>3619</v>
      </c>
      <c r="B423" s="19" t="n">
        <v>7.440791799222341</v>
      </c>
    </row>
    <row r="424">
      <c r="A424" s="17" t="n">
        <v>3618</v>
      </c>
      <c r="B424" s="19" t="n">
        <v>7.458465889006716</v>
      </c>
    </row>
    <row r="425">
      <c r="A425" s="17" t="n">
        <v>3617</v>
      </c>
      <c r="B425" s="19" t="n">
        <v>7.476139978791092</v>
      </c>
    </row>
    <row r="426">
      <c r="A426" s="17" t="n">
        <v>3614</v>
      </c>
      <c r="B426" s="19" t="n">
        <v>7.493814068575469</v>
      </c>
    </row>
    <row r="427">
      <c r="A427" s="17" t="n">
        <v>3614</v>
      </c>
      <c r="B427" s="19" t="n">
        <v>7.511488158359844</v>
      </c>
    </row>
    <row r="428">
      <c r="A428" s="17" t="n">
        <v>3610</v>
      </c>
      <c r="B428" s="19" t="n">
        <v>7.529162248144221</v>
      </c>
    </row>
    <row r="429">
      <c r="A429" s="17" t="n">
        <v>3608</v>
      </c>
      <c r="B429" s="19" t="n">
        <v>7.546836337928596</v>
      </c>
    </row>
    <row r="430">
      <c r="A430" s="17" t="n">
        <v>3607</v>
      </c>
      <c r="B430" s="19" t="n">
        <v>7.564510427712973</v>
      </c>
    </row>
    <row r="431">
      <c r="A431" s="17" t="n">
        <v>3607</v>
      </c>
      <c r="B431" s="19" t="n">
        <v>7.58218451749735</v>
      </c>
    </row>
    <row r="432">
      <c r="A432" s="17" t="n">
        <v>3604</v>
      </c>
      <c r="B432" s="19" t="n">
        <v>7.599858607281725</v>
      </c>
    </row>
    <row r="433">
      <c r="A433" s="17" t="n">
        <v>3603</v>
      </c>
      <c r="B433" s="19" t="n">
        <v>7.617532697066101</v>
      </c>
    </row>
    <row r="434">
      <c r="A434" s="17" t="n">
        <v>3599</v>
      </c>
      <c r="B434" s="19" t="n">
        <v>7.635206786850477</v>
      </c>
    </row>
    <row r="435">
      <c r="A435" s="17" t="n">
        <v>3597</v>
      </c>
      <c r="B435" s="19" t="n">
        <v>7.652880876634853</v>
      </c>
    </row>
    <row r="436">
      <c r="A436" s="17" t="n">
        <v>3597</v>
      </c>
      <c r="B436" s="19" t="n">
        <v>7.67055496641923</v>
      </c>
    </row>
    <row r="437">
      <c r="A437" s="17" t="n">
        <v>3595</v>
      </c>
      <c r="B437" s="19" t="n">
        <v>7.688229056203605</v>
      </c>
    </row>
    <row r="438">
      <c r="A438" s="17" t="n">
        <v>3590</v>
      </c>
      <c r="B438" s="19" t="n">
        <v>7.705903145987982</v>
      </c>
    </row>
    <row r="439">
      <c r="A439" s="17" t="n">
        <v>3588</v>
      </c>
      <c r="B439" s="19" t="n">
        <v>7.723577235772358</v>
      </c>
    </row>
    <row r="440">
      <c r="A440" s="17" t="n">
        <v>3588</v>
      </c>
      <c r="B440" s="19" t="n">
        <v>7.741251325556734</v>
      </c>
    </row>
    <row r="441">
      <c r="A441" s="17" t="n">
        <v>3587</v>
      </c>
      <c r="B441" s="19" t="n">
        <v>7.75892541534111</v>
      </c>
    </row>
    <row r="442">
      <c r="A442" s="17" t="n">
        <v>3585</v>
      </c>
      <c r="B442" s="19" t="n">
        <v>7.776599505125486</v>
      </c>
    </row>
    <row r="443">
      <c r="A443" s="17" t="n">
        <v>3578</v>
      </c>
      <c r="B443" s="19" t="n">
        <v>7.794273594909862</v>
      </c>
    </row>
    <row r="444">
      <c r="A444" s="17" t="n">
        <v>3578</v>
      </c>
      <c r="B444" s="19" t="n">
        <v>7.811947684694238</v>
      </c>
    </row>
    <row r="445">
      <c r="A445" s="17" t="n">
        <v>3577</v>
      </c>
      <c r="B445" s="19" t="n">
        <v>7.829621774478614</v>
      </c>
    </row>
    <row r="446">
      <c r="A446" s="17" t="n">
        <v>3565</v>
      </c>
      <c r="B446" s="19" t="n">
        <v>7.84729586426299</v>
      </c>
    </row>
    <row r="447">
      <c r="A447" s="17" t="n">
        <v>3560</v>
      </c>
      <c r="B447" s="19" t="n">
        <v>7.864969954047367</v>
      </c>
    </row>
    <row r="448">
      <c r="A448" s="17" t="n">
        <v>3555</v>
      </c>
      <c r="B448" s="19" t="n">
        <v>7.882644043831742</v>
      </c>
    </row>
    <row r="449">
      <c r="A449" s="17" t="n">
        <v>3555</v>
      </c>
      <c r="B449" s="19" t="n">
        <v>7.900318133616119</v>
      </c>
    </row>
    <row r="450">
      <c r="A450" s="17" t="n">
        <v>3554</v>
      </c>
      <c r="B450" s="19" t="n">
        <v>7.917992223400495</v>
      </c>
    </row>
    <row r="451">
      <c r="A451" s="17" t="n">
        <v>3548</v>
      </c>
      <c r="B451" s="19" t="n">
        <v>7.93566631318487</v>
      </c>
    </row>
    <row r="452">
      <c r="A452" s="17" t="n">
        <v>3539</v>
      </c>
      <c r="B452" s="19" t="n">
        <v>7.953340402969247</v>
      </c>
    </row>
    <row r="453">
      <c r="A453" s="17" t="n">
        <v>3537</v>
      </c>
      <c r="B453" s="19" t="n">
        <v>7.971014492753622</v>
      </c>
    </row>
    <row r="454">
      <c r="A454" s="17" t="n">
        <v>3534</v>
      </c>
      <c r="B454" s="19" t="n">
        <v>7.988688582537999</v>
      </c>
    </row>
    <row r="455">
      <c r="A455" s="17" t="n">
        <v>3532</v>
      </c>
      <c r="B455" s="19" t="n">
        <v>8.006362672322375</v>
      </c>
    </row>
    <row r="456">
      <c r="A456" s="17" t="n">
        <v>3530</v>
      </c>
      <c r="B456" s="19" t="n">
        <v>8.024036762106752</v>
      </c>
    </row>
    <row r="457">
      <c r="A457" s="17" t="n">
        <v>3530</v>
      </c>
      <c r="B457" s="19" t="n">
        <v>8.041710851891128</v>
      </c>
    </row>
    <row r="458">
      <c r="A458" s="17" t="n">
        <v>3528</v>
      </c>
      <c r="B458" s="19" t="n">
        <v>8.059384941675503</v>
      </c>
    </row>
    <row r="459">
      <c r="A459" s="17" t="n">
        <v>3521</v>
      </c>
      <c r="B459" s="19" t="n">
        <v>8.07705903145988</v>
      </c>
    </row>
    <row r="460">
      <c r="A460" s="17" t="n">
        <v>3506</v>
      </c>
      <c r="B460" s="19" t="n">
        <v>8.094733121244255</v>
      </c>
    </row>
    <row r="461">
      <c r="A461" s="17" t="n">
        <v>3503</v>
      </c>
      <c r="B461" s="19" t="n">
        <v>8.112407211028632</v>
      </c>
    </row>
    <row r="462">
      <c r="A462" s="17" t="n">
        <v>3490</v>
      </c>
      <c r="B462" s="19" t="n">
        <v>8.130081300813007</v>
      </c>
    </row>
    <row r="463">
      <c r="A463" s="17" t="n">
        <v>3488</v>
      </c>
      <c r="B463" s="19" t="n">
        <v>8.147755390597384</v>
      </c>
    </row>
    <row r="464">
      <c r="A464" s="17" t="n">
        <v>3486</v>
      </c>
      <c r="B464" s="19" t="n">
        <v>8.165429480381761</v>
      </c>
    </row>
    <row r="465">
      <c r="A465" s="17" t="n">
        <v>3472</v>
      </c>
      <c r="B465" s="19" t="n">
        <v>8.183103570166136</v>
      </c>
    </row>
    <row r="466">
      <c r="A466" s="17" t="n">
        <v>3472</v>
      </c>
      <c r="B466" s="19" t="n">
        <v>8.200777659950512</v>
      </c>
    </row>
    <row r="467">
      <c r="A467" s="17" t="n">
        <v>3470</v>
      </c>
      <c r="B467" s="19" t="n">
        <v>8.218451749734887</v>
      </c>
    </row>
    <row r="468">
      <c r="A468" s="17" t="n">
        <v>3465</v>
      </c>
      <c r="B468" s="19" t="n">
        <v>8.236125839519264</v>
      </c>
    </row>
    <row r="469">
      <c r="A469" s="17" t="n">
        <v>3457</v>
      </c>
      <c r="B469" s="19" t="n">
        <v>8.253799929303641</v>
      </c>
    </row>
    <row r="470">
      <c r="A470" s="17" t="n">
        <v>3457</v>
      </c>
      <c r="B470" s="19" t="n">
        <v>8.271474019088016</v>
      </c>
    </row>
    <row r="471">
      <c r="A471" s="17" t="n">
        <v>3452</v>
      </c>
      <c r="B471" s="19" t="n">
        <v>8.289148108872393</v>
      </c>
    </row>
    <row r="472">
      <c r="A472" s="17" t="n">
        <v>3442</v>
      </c>
      <c r="B472" s="19" t="n">
        <v>8.306822198656768</v>
      </c>
    </row>
    <row r="473">
      <c r="A473" s="17" t="n">
        <v>3434</v>
      </c>
      <c r="B473" s="19" t="n">
        <v>8.324496288441145</v>
      </c>
    </row>
    <row r="474">
      <c r="A474" s="17" t="n">
        <v>3431</v>
      </c>
      <c r="B474" s="19" t="n">
        <v>8.342170378225521</v>
      </c>
    </row>
    <row r="475">
      <c r="A475" s="17" t="n">
        <v>3424</v>
      </c>
      <c r="B475" s="19" t="n">
        <v>8.359844468009896</v>
      </c>
    </row>
    <row r="476">
      <c r="A476" s="17" t="n">
        <v>3414</v>
      </c>
      <c r="B476" s="19" t="n">
        <v>8.377518557794273</v>
      </c>
    </row>
    <row r="477">
      <c r="A477" s="17" t="n">
        <v>3409</v>
      </c>
      <c r="B477" s="19" t="n">
        <v>8.39519264757865</v>
      </c>
    </row>
    <row r="478">
      <c r="A478" s="17" t="n">
        <v>3408</v>
      </c>
      <c r="B478" s="19" t="n">
        <v>8.412866737363025</v>
      </c>
    </row>
    <row r="479">
      <c r="A479" s="17" t="n">
        <v>3397</v>
      </c>
      <c r="B479" s="19" t="n">
        <v>8.430540827147402</v>
      </c>
    </row>
    <row r="480">
      <c r="A480" s="17" t="n">
        <v>3391</v>
      </c>
      <c r="B480" s="19" t="n">
        <v>8.448214916931777</v>
      </c>
    </row>
    <row r="481">
      <c r="A481" s="17" t="n">
        <v>3390</v>
      </c>
      <c r="B481" s="19" t="n">
        <v>8.465889006716154</v>
      </c>
    </row>
    <row r="482">
      <c r="A482" s="17" t="n">
        <v>3383</v>
      </c>
      <c r="B482" s="19" t="n">
        <v>8.48356309650053</v>
      </c>
    </row>
    <row r="483">
      <c r="A483" s="17" t="n">
        <v>3382</v>
      </c>
      <c r="B483" s="19" t="n">
        <v>8.501237186284905</v>
      </c>
    </row>
    <row r="484">
      <c r="A484" s="17" t="n">
        <v>3372</v>
      </c>
      <c r="B484" s="19" t="n">
        <v>8.518911276069282</v>
      </c>
    </row>
    <row r="485">
      <c r="A485" s="17" t="n">
        <v>3371</v>
      </c>
      <c r="B485" s="19" t="n">
        <v>8.536585365853659</v>
      </c>
    </row>
    <row r="486">
      <c r="A486" s="17" t="n">
        <v>3369</v>
      </c>
      <c r="B486" s="19" t="n">
        <v>8.554259455638034</v>
      </c>
    </row>
    <row r="487">
      <c r="A487" s="17" t="n">
        <v>3367</v>
      </c>
      <c r="B487" s="19" t="n">
        <v>8.571933545422411</v>
      </c>
    </row>
    <row r="488">
      <c r="A488" s="17" t="n">
        <v>3357</v>
      </c>
      <c r="B488" s="19" t="n">
        <v>8.589607635206786</v>
      </c>
    </row>
    <row r="489">
      <c r="A489" s="17" t="n">
        <v>3348</v>
      </c>
      <c r="B489" s="19" t="n">
        <v>8.607281724991163</v>
      </c>
    </row>
    <row r="490">
      <c r="A490" s="17" t="n">
        <v>3344</v>
      </c>
      <c r="B490" s="19" t="n">
        <v>8.624955814775539</v>
      </c>
    </row>
    <row r="491">
      <c r="A491" s="17" t="n">
        <v>3340</v>
      </c>
      <c r="B491" s="19" t="n">
        <v>8.642629904559914</v>
      </c>
    </row>
    <row r="492">
      <c r="A492" s="17" t="n">
        <v>3334</v>
      </c>
      <c r="B492" s="19" t="n">
        <v>8.660303994344291</v>
      </c>
    </row>
    <row r="493">
      <c r="A493" s="17" t="n">
        <v>3330</v>
      </c>
      <c r="B493" s="19" t="n">
        <v>8.677978084128668</v>
      </c>
    </row>
    <row r="494">
      <c r="A494" s="17" t="n">
        <v>3329</v>
      </c>
      <c r="B494" s="19" t="n">
        <v>8.695652173913043</v>
      </c>
    </row>
    <row r="495">
      <c r="A495" s="17" t="n">
        <v>3329</v>
      </c>
      <c r="B495" s="19" t="n">
        <v>8.71332626369742</v>
      </c>
    </row>
    <row r="496">
      <c r="A496" s="17" t="n">
        <v>3325</v>
      </c>
      <c r="B496" s="19" t="n">
        <v>8.731000353481795</v>
      </c>
    </row>
    <row r="497">
      <c r="A497" s="17" t="n">
        <v>3321</v>
      </c>
      <c r="B497" s="19" t="n">
        <v>8.748674443266172</v>
      </c>
    </row>
    <row r="498">
      <c r="A498" s="17" t="n">
        <v>3319</v>
      </c>
      <c r="B498" s="19" t="n">
        <v>8.766348533050548</v>
      </c>
    </row>
    <row r="499">
      <c r="A499" s="17" t="n">
        <v>3315</v>
      </c>
      <c r="B499" s="19" t="n">
        <v>8.784022622834923</v>
      </c>
    </row>
    <row r="500">
      <c r="A500" s="17" t="n">
        <v>3315</v>
      </c>
      <c r="B500" s="19" t="n">
        <v>8.8016967126193</v>
      </c>
    </row>
    <row r="501">
      <c r="A501" s="17" t="n">
        <v>3308</v>
      </c>
      <c r="B501" s="19" t="n">
        <v>8.819370802403677</v>
      </c>
    </row>
    <row r="502">
      <c r="A502" s="17" t="n">
        <v>3300</v>
      </c>
      <c r="B502" s="19" t="n">
        <v>8.837044892188052</v>
      </c>
    </row>
    <row r="503">
      <c r="A503" s="17" t="n">
        <v>3285</v>
      </c>
      <c r="B503" s="19" t="n">
        <v>8.854718981972429</v>
      </c>
    </row>
    <row r="504">
      <c r="A504" s="17" t="n">
        <v>3285</v>
      </c>
      <c r="B504" s="19" t="n">
        <v>8.872393071756804</v>
      </c>
    </row>
    <row r="505">
      <c r="A505" s="17" t="n">
        <v>3284</v>
      </c>
      <c r="B505" s="19" t="n">
        <v>8.890067161541181</v>
      </c>
    </row>
    <row r="506">
      <c r="A506" s="17" t="n">
        <v>3273</v>
      </c>
      <c r="B506" s="19" t="n">
        <v>8.907741251325557</v>
      </c>
    </row>
    <row r="507">
      <c r="A507" s="17" t="n">
        <v>3262</v>
      </c>
      <c r="B507" s="19" t="n">
        <v>8.925415341109932</v>
      </c>
    </row>
    <row r="508">
      <c r="A508" s="17" t="n">
        <v>3259</v>
      </c>
      <c r="B508" s="19" t="n">
        <v>8.943089430894309</v>
      </c>
    </row>
    <row r="509">
      <c r="A509" s="17" t="n">
        <v>3258</v>
      </c>
      <c r="B509" s="19" t="n">
        <v>8.960763520678686</v>
      </c>
    </row>
    <row r="510">
      <c r="A510" s="17" t="n">
        <v>3257</v>
      </c>
      <c r="B510" s="19" t="n">
        <v>8.978437610463061</v>
      </c>
    </row>
    <row r="511">
      <c r="A511" s="17" t="n">
        <v>3255</v>
      </c>
      <c r="B511" s="19" t="n">
        <v>8.996111700247438</v>
      </c>
    </row>
    <row r="512">
      <c r="A512" s="17" t="n">
        <v>3247</v>
      </c>
      <c r="B512" s="19" t="n">
        <v>9.013785790031813</v>
      </c>
    </row>
    <row r="513">
      <c r="A513" s="17" t="n">
        <v>3235</v>
      </c>
      <c r="B513" s="19" t="n">
        <v>9.03145987981619</v>
      </c>
    </row>
    <row r="514">
      <c r="A514" s="17" t="n">
        <v>3224</v>
      </c>
      <c r="B514" s="19" t="n">
        <v>9.049133969600566</v>
      </c>
    </row>
    <row r="515">
      <c r="A515" s="17" t="n">
        <v>3222</v>
      </c>
      <c r="B515" s="19" t="n">
        <v>9.066808059384941</v>
      </c>
    </row>
    <row r="516">
      <c r="A516" s="17" t="n">
        <v>3219</v>
      </c>
      <c r="B516" s="19" t="n">
        <v>9.084482149169318</v>
      </c>
    </row>
    <row r="517">
      <c r="A517" s="17" t="n">
        <v>3213</v>
      </c>
      <c r="B517" s="19" t="n">
        <v>9.102156238953695</v>
      </c>
    </row>
    <row r="518">
      <c r="A518" s="17" t="n">
        <v>3212</v>
      </c>
      <c r="B518" s="19" t="n">
        <v>9.11983032873807</v>
      </c>
    </row>
    <row r="519">
      <c r="A519" s="17" t="n">
        <v>3208</v>
      </c>
      <c r="B519" s="19" t="n">
        <v>9.137504418522447</v>
      </c>
    </row>
    <row r="520">
      <c r="A520" s="17" t="n">
        <v>3207</v>
      </c>
      <c r="B520" s="19" t="n">
        <v>9.155178508306822</v>
      </c>
    </row>
    <row r="521">
      <c r="A521" s="17" t="n">
        <v>3196</v>
      </c>
      <c r="B521" s="19" t="n">
        <v>9.172852598091199</v>
      </c>
    </row>
    <row r="522">
      <c r="A522" s="17" t="n">
        <v>3195</v>
      </c>
      <c r="B522" s="19" t="n">
        <v>9.190526687875575</v>
      </c>
    </row>
    <row r="523">
      <c r="A523" s="17" t="n">
        <v>3191</v>
      </c>
      <c r="B523" s="19" t="n">
        <v>9.20820077765995</v>
      </c>
    </row>
    <row r="524">
      <c r="A524" s="17" t="n">
        <v>3190</v>
      </c>
      <c r="B524" s="19" t="n">
        <v>9.225874867444327</v>
      </c>
    </row>
    <row r="525">
      <c r="A525" s="17" t="n">
        <v>3189</v>
      </c>
      <c r="B525" s="19" t="n">
        <v>9.243548957228704</v>
      </c>
    </row>
    <row r="526">
      <c r="A526" s="17" t="n">
        <v>3177</v>
      </c>
      <c r="B526" s="19" t="n">
        <v>9.261223047013079</v>
      </c>
    </row>
    <row r="527">
      <c r="A527" s="17" t="n">
        <v>3174</v>
      </c>
      <c r="B527" s="19" t="n">
        <v>9.278897136797456</v>
      </c>
    </row>
    <row r="528">
      <c r="A528" s="17" t="n">
        <v>3158</v>
      </c>
      <c r="B528" s="19" t="n">
        <v>9.296571226581831</v>
      </c>
    </row>
    <row r="529">
      <c r="A529" s="17" t="n">
        <v>3153</v>
      </c>
      <c r="B529" s="19" t="n">
        <v>9.314245316366208</v>
      </c>
    </row>
    <row r="530">
      <c r="A530" s="17" t="n">
        <v>3145</v>
      </c>
      <c r="B530" s="19" t="n">
        <v>9.331919406150584</v>
      </c>
    </row>
    <row r="531">
      <c r="A531" s="17" t="n">
        <v>3143</v>
      </c>
      <c r="B531" s="19" t="n">
        <v>9.349593495934959</v>
      </c>
    </row>
    <row r="532">
      <c r="A532" s="17" t="n">
        <v>3139</v>
      </c>
      <c r="B532" s="19" t="n">
        <v>9.367267585719336</v>
      </c>
    </row>
    <row r="533">
      <c r="A533" s="17" t="n">
        <v>3131</v>
      </c>
      <c r="B533" s="19" t="n">
        <v>9.384941675503713</v>
      </c>
    </row>
    <row r="534">
      <c r="A534" s="17" t="n">
        <v>3130</v>
      </c>
      <c r="B534" s="19" t="n">
        <v>9.402615765288088</v>
      </c>
    </row>
    <row r="535">
      <c r="A535" s="17" t="n">
        <v>3129</v>
      </c>
      <c r="B535" s="19" t="n">
        <v>9.420289855072465</v>
      </c>
    </row>
    <row r="536">
      <c r="A536" s="17" t="n">
        <v>3126</v>
      </c>
      <c r="B536" s="19" t="n">
        <v>9.43796394485684</v>
      </c>
    </row>
    <row r="537">
      <c r="A537" s="17" t="n">
        <v>3123</v>
      </c>
      <c r="B537" s="19" t="n">
        <v>9.455638034641217</v>
      </c>
    </row>
    <row r="538">
      <c r="A538" s="17" t="n">
        <v>3104</v>
      </c>
      <c r="B538" s="19" t="n">
        <v>9.473312124425593</v>
      </c>
    </row>
    <row r="539">
      <c r="A539" s="17" t="n">
        <v>3101</v>
      </c>
      <c r="B539" s="19" t="n">
        <v>9.490986214209968</v>
      </c>
    </row>
    <row r="540">
      <c r="A540" s="17" t="n">
        <v>3099</v>
      </c>
      <c r="B540" s="19" t="n">
        <v>9.508660303994345</v>
      </c>
    </row>
    <row r="541">
      <c r="A541" s="17" t="n">
        <v>3098</v>
      </c>
      <c r="B541" s="19" t="n">
        <v>9.52633439377872</v>
      </c>
    </row>
    <row r="542">
      <c r="A542" s="17" t="n">
        <v>3092</v>
      </c>
      <c r="B542" s="19" t="n">
        <v>9.544008483563097</v>
      </c>
    </row>
    <row r="543">
      <c r="A543" s="17" t="n">
        <v>3087</v>
      </c>
      <c r="B543" s="19" t="n">
        <v>9.561682573347472</v>
      </c>
    </row>
    <row r="544">
      <c r="A544" s="17" t="n">
        <v>3075</v>
      </c>
      <c r="B544" s="19" t="n">
        <v>9.579356663131849</v>
      </c>
    </row>
    <row r="545">
      <c r="A545" s="17" t="n">
        <v>3073</v>
      </c>
      <c r="B545" s="19" t="n">
        <v>9.597030752916226</v>
      </c>
    </row>
    <row r="546">
      <c r="A546" s="17" t="n">
        <v>3072</v>
      </c>
      <c r="B546" s="19" t="n">
        <v>9.614704842700601</v>
      </c>
    </row>
    <row r="547">
      <c r="A547" s="17" t="n">
        <v>3069</v>
      </c>
      <c r="B547" s="19" t="n">
        <v>9.632378932484977</v>
      </c>
    </row>
    <row r="548">
      <c r="A548" s="17" t="n">
        <v>3061</v>
      </c>
      <c r="B548" s="19" t="n">
        <v>9.650053022269352</v>
      </c>
    </row>
    <row r="549">
      <c r="A549" s="17" t="n">
        <v>3058</v>
      </c>
      <c r="B549" s="19" t="n">
        <v>9.667727112053729</v>
      </c>
    </row>
    <row r="550">
      <c r="A550" s="17" t="n">
        <v>3058</v>
      </c>
      <c r="B550" s="19" t="n">
        <v>9.685401201838104</v>
      </c>
    </row>
    <row r="551">
      <c r="A551" s="17" t="n">
        <v>3054</v>
      </c>
      <c r="B551" s="19" t="n">
        <v>9.703075291622481</v>
      </c>
    </row>
    <row r="552">
      <c r="A552" s="17" t="n">
        <v>3046</v>
      </c>
      <c r="B552" s="19" t="n">
        <v>9.720749381406858</v>
      </c>
    </row>
    <row r="553">
      <c r="A553" s="17" t="n">
        <v>3043</v>
      </c>
      <c r="B553" s="19" t="n">
        <v>9.738423471191233</v>
      </c>
    </row>
    <row r="554">
      <c r="A554" s="17" t="n">
        <v>3039</v>
      </c>
      <c r="B554" s="19" t="n">
        <v>9.75609756097561</v>
      </c>
    </row>
    <row r="555">
      <c r="A555" s="17" t="n">
        <v>3037</v>
      </c>
      <c r="B555" s="19" t="n">
        <v>9.773771650759985</v>
      </c>
    </row>
    <row r="556">
      <c r="A556" s="17" t="n">
        <v>3035</v>
      </c>
      <c r="B556" s="19" t="n">
        <v>9.791445740544361</v>
      </c>
    </row>
    <row r="557">
      <c r="A557" s="17" t="n">
        <v>3012</v>
      </c>
      <c r="B557" s="19" t="n">
        <v>9.809119830328738</v>
      </c>
    </row>
    <row r="558">
      <c r="A558" s="17" t="n">
        <v>3012</v>
      </c>
      <c r="B558" s="19" t="n">
        <v>9.826793920113113</v>
      </c>
    </row>
    <row r="559">
      <c r="A559" s="17" t="n">
        <v>3008</v>
      </c>
      <c r="B559" s="19" t="n">
        <v>9.84446800989749</v>
      </c>
    </row>
    <row r="560">
      <c r="A560" s="17" t="n">
        <v>3008</v>
      </c>
      <c r="B560" s="19" t="n">
        <v>9.862142099681867</v>
      </c>
    </row>
    <row r="561">
      <c r="A561" s="17" t="n">
        <v>3006</v>
      </c>
      <c r="B561" s="19" t="n">
        <v>9.879816189466242</v>
      </c>
    </row>
    <row r="562">
      <c r="A562" s="17" t="n">
        <v>2996</v>
      </c>
      <c r="B562" s="19" t="n">
        <v>9.897490279250619</v>
      </c>
    </row>
    <row r="563">
      <c r="A563" s="17" t="n">
        <v>2995</v>
      </c>
      <c r="B563" s="19" t="n">
        <v>9.915164369034994</v>
      </c>
    </row>
    <row r="564">
      <c r="A564" s="17" t="n">
        <v>2994</v>
      </c>
      <c r="B564" s="19" t="n">
        <v>9.93283845881937</v>
      </c>
    </row>
    <row r="565">
      <c r="A565" s="17" t="n">
        <v>2990</v>
      </c>
      <c r="B565" s="19" t="n">
        <v>9.950512548603747</v>
      </c>
    </row>
    <row r="566">
      <c r="A566" s="17" t="n">
        <v>2989</v>
      </c>
      <c r="B566" s="19" t="n">
        <v>9.968186638388122</v>
      </c>
    </row>
    <row r="567">
      <c r="A567" s="17" t="n">
        <v>2988</v>
      </c>
      <c r="B567" s="19" t="n">
        <v>9.985860728172499</v>
      </c>
    </row>
    <row r="568">
      <c r="A568" s="17" t="n">
        <v>2983</v>
      </c>
      <c r="B568" s="19" t="n">
        <v>10.00353481795688</v>
      </c>
    </row>
    <row r="569">
      <c r="A569" s="17" t="n">
        <v>2981</v>
      </c>
      <c r="B569" s="19" t="n">
        <v>10.02120890774125</v>
      </c>
    </row>
    <row r="570">
      <c r="A570" s="17" t="n">
        <v>2978</v>
      </c>
      <c r="B570" s="19" t="n">
        <v>10.03888299752563</v>
      </c>
    </row>
    <row r="571">
      <c r="A571" s="17" t="n">
        <v>2971</v>
      </c>
      <c r="B571" s="19" t="n">
        <v>10.05655708731</v>
      </c>
    </row>
    <row r="572">
      <c r="A572" s="17" t="n">
        <v>2970</v>
      </c>
      <c r="B572" s="19" t="n">
        <v>10.07423117709438</v>
      </c>
    </row>
    <row r="573">
      <c r="A573" s="17" t="n">
        <v>2965</v>
      </c>
      <c r="B573" s="19" t="n">
        <v>10.09190526687876</v>
      </c>
    </row>
    <row r="574">
      <c r="A574" s="17" t="n">
        <v>2963</v>
      </c>
      <c r="B574" s="19" t="n">
        <v>10.10957935666313</v>
      </c>
    </row>
    <row r="575">
      <c r="A575" s="17" t="n">
        <v>2962</v>
      </c>
      <c r="B575" s="19" t="n">
        <v>10.12725344644751</v>
      </c>
    </row>
    <row r="576">
      <c r="A576" s="17" t="n">
        <v>2958</v>
      </c>
      <c r="B576" s="19" t="n">
        <v>10.14492753623188</v>
      </c>
    </row>
    <row r="577">
      <c r="A577" s="17" t="n">
        <v>2952</v>
      </c>
      <c r="B577" s="19" t="n">
        <v>10.16260162601626</v>
      </c>
    </row>
    <row r="578">
      <c r="A578" s="17" t="n">
        <v>2950</v>
      </c>
      <c r="B578" s="19" t="n">
        <v>10.18027571580064</v>
      </c>
    </row>
    <row r="579">
      <c r="A579" s="17" t="n">
        <v>2946</v>
      </c>
      <c r="B579" s="19" t="n">
        <v>10.19794980558501</v>
      </c>
    </row>
    <row r="580">
      <c r="A580" s="17" t="n">
        <v>2942</v>
      </c>
      <c r="B580" s="19" t="n">
        <v>10.21562389536939</v>
      </c>
    </row>
    <row r="581">
      <c r="A581" s="17" t="n">
        <v>2941</v>
      </c>
      <c r="B581" s="19" t="n">
        <v>10.23329798515377</v>
      </c>
    </row>
    <row r="582">
      <c r="A582" s="17" t="n">
        <v>2935</v>
      </c>
      <c r="B582" s="19" t="n">
        <v>10.25097207493814</v>
      </c>
    </row>
    <row r="583">
      <c r="A583" s="17" t="n">
        <v>2935</v>
      </c>
      <c r="B583" s="19" t="n">
        <v>10.26864616472252</v>
      </c>
    </row>
    <row r="584">
      <c r="A584" s="17" t="n">
        <v>2932</v>
      </c>
      <c r="B584" s="19" t="n">
        <v>10.28632025450689</v>
      </c>
    </row>
    <row r="585">
      <c r="A585" s="17" t="n">
        <v>2924</v>
      </c>
      <c r="B585" s="19" t="n">
        <v>10.30399434429127</v>
      </c>
    </row>
    <row r="586">
      <c r="A586" s="17" t="n">
        <v>2917</v>
      </c>
      <c r="B586" s="19" t="n">
        <v>10.32166843407565</v>
      </c>
    </row>
    <row r="587">
      <c r="A587" s="17" t="n">
        <v>2914</v>
      </c>
      <c r="B587" s="19" t="n">
        <v>10.33934252386002</v>
      </c>
    </row>
    <row r="588">
      <c r="A588" s="17" t="n">
        <v>2913</v>
      </c>
      <c r="B588" s="19" t="n">
        <v>10.3570166136444</v>
      </c>
    </row>
    <row r="589">
      <c r="A589" s="17" t="n">
        <v>2910</v>
      </c>
      <c r="B589" s="19" t="n">
        <v>10.37469070342877</v>
      </c>
    </row>
    <row r="590">
      <c r="A590" s="17" t="n">
        <v>2905</v>
      </c>
      <c r="B590" s="19" t="n">
        <v>10.39236479321315</v>
      </c>
    </row>
    <row r="591">
      <c r="A591" s="17" t="n">
        <v>2904</v>
      </c>
      <c r="B591" s="19" t="n">
        <v>10.41003888299753</v>
      </c>
    </row>
    <row r="592">
      <c r="A592" s="17" t="n">
        <v>2897</v>
      </c>
      <c r="B592" s="19" t="n">
        <v>10.4277129727819</v>
      </c>
    </row>
    <row r="593">
      <c r="A593" s="17" t="n">
        <v>2897</v>
      </c>
      <c r="B593" s="19" t="n">
        <v>10.44538706256628</v>
      </c>
    </row>
    <row r="594">
      <c r="A594" s="17" t="n">
        <v>2897</v>
      </c>
      <c r="B594" s="19" t="n">
        <v>10.46306115235065</v>
      </c>
    </row>
    <row r="595">
      <c r="A595" s="17" t="n">
        <v>2895</v>
      </c>
      <c r="B595" s="19" t="n">
        <v>10.48073524213503</v>
      </c>
    </row>
    <row r="596">
      <c r="A596" s="17" t="n">
        <v>2886</v>
      </c>
      <c r="B596" s="19" t="n">
        <v>10.49840933191941</v>
      </c>
    </row>
    <row r="597">
      <c r="A597" s="17" t="n">
        <v>2883</v>
      </c>
      <c r="B597" s="19" t="n">
        <v>10.51608342170378</v>
      </c>
    </row>
    <row r="598">
      <c r="A598" s="17" t="n">
        <v>2881</v>
      </c>
      <c r="B598" s="19" t="n">
        <v>10.53375751148816</v>
      </c>
    </row>
    <row r="599">
      <c r="A599" s="17" t="n">
        <v>2869</v>
      </c>
      <c r="B599" s="19" t="n">
        <v>10.55143160127253</v>
      </c>
    </row>
    <row r="600">
      <c r="A600" s="17" t="n">
        <v>2868</v>
      </c>
      <c r="B600" s="19" t="n">
        <v>10.56910569105691</v>
      </c>
    </row>
    <row r="601">
      <c r="A601" s="17" t="n">
        <v>2868</v>
      </c>
      <c r="B601" s="19" t="n">
        <v>10.58677978084129</v>
      </c>
    </row>
    <row r="602">
      <c r="A602" s="17" t="n">
        <v>2867</v>
      </c>
      <c r="B602" s="19" t="n">
        <v>10.60445387062566</v>
      </c>
    </row>
    <row r="603">
      <c r="A603" s="17" t="n">
        <v>2862</v>
      </c>
      <c r="B603" s="19" t="n">
        <v>10.62212796041004</v>
      </c>
    </row>
    <row r="604">
      <c r="A604" s="17" t="n">
        <v>2858</v>
      </c>
      <c r="B604" s="19" t="n">
        <v>10.63980205019442</v>
      </c>
    </row>
    <row r="605">
      <c r="A605" s="17" t="n">
        <v>2857</v>
      </c>
      <c r="B605" s="19" t="n">
        <v>10.65747613997879</v>
      </c>
    </row>
    <row r="606">
      <c r="A606" s="17" t="n">
        <v>2850</v>
      </c>
      <c r="B606" s="19" t="n">
        <v>10.67515022976317</v>
      </c>
    </row>
    <row r="607">
      <c r="A607" s="17" t="n">
        <v>2847</v>
      </c>
      <c r="B607" s="19" t="n">
        <v>10.69282431954754</v>
      </c>
    </row>
    <row r="608">
      <c r="A608" s="17" t="n">
        <v>2844</v>
      </c>
      <c r="B608" s="19" t="n">
        <v>10.71049840933192</v>
      </c>
    </row>
    <row r="609">
      <c r="A609" s="17" t="n">
        <v>2838</v>
      </c>
      <c r="B609" s="19" t="n">
        <v>10.7281724991163</v>
      </c>
    </row>
    <row r="610">
      <c r="A610" s="17" t="n">
        <v>2838</v>
      </c>
      <c r="B610" s="19" t="n">
        <v>10.74584658890067</v>
      </c>
    </row>
    <row r="611">
      <c r="A611" s="17" t="n">
        <v>2829</v>
      </c>
      <c r="B611" s="19" t="n">
        <v>10.76352067868505</v>
      </c>
    </row>
    <row r="612">
      <c r="A612" s="17" t="n">
        <v>2828</v>
      </c>
      <c r="B612" s="19" t="n">
        <v>10.78119476846942</v>
      </c>
    </row>
    <row r="613">
      <c r="A613" s="17" t="n">
        <v>2826</v>
      </c>
      <c r="B613" s="19" t="n">
        <v>10.7988688582538</v>
      </c>
    </row>
    <row r="614">
      <c r="A614" s="17" t="n">
        <v>2821</v>
      </c>
      <c r="B614" s="19" t="n">
        <v>10.81654294803818</v>
      </c>
    </row>
    <row r="615">
      <c r="A615" s="17" t="n">
        <v>2818</v>
      </c>
      <c r="B615" s="19" t="n">
        <v>10.83421703782255</v>
      </c>
    </row>
    <row r="616">
      <c r="A616" s="17" t="n">
        <v>2818</v>
      </c>
      <c r="B616" s="19" t="n">
        <v>10.85189112760693</v>
      </c>
    </row>
    <row r="617">
      <c r="A617" s="17" t="n">
        <v>2816</v>
      </c>
      <c r="B617" s="19" t="n">
        <v>10.8695652173913</v>
      </c>
    </row>
    <row r="618">
      <c r="A618" s="17" t="n">
        <v>2815</v>
      </c>
      <c r="B618" s="19" t="n">
        <v>10.88723930717568</v>
      </c>
    </row>
    <row r="619">
      <c r="A619" s="17" t="n">
        <v>2815</v>
      </c>
      <c r="B619" s="19" t="n">
        <v>10.90491339696006</v>
      </c>
    </row>
    <row r="620">
      <c r="A620" s="17" t="n">
        <v>2812</v>
      </c>
      <c r="B620" s="19" t="n">
        <v>10.92258748674443</v>
      </c>
    </row>
    <row r="621">
      <c r="A621" s="17" t="n">
        <v>2812</v>
      </c>
      <c r="B621" s="19" t="n">
        <v>10.94026157652881</v>
      </c>
    </row>
    <row r="622">
      <c r="A622" s="17" t="n">
        <v>2810</v>
      </c>
      <c r="B622" s="19" t="n">
        <v>10.95793566631319</v>
      </c>
    </row>
    <row r="623">
      <c r="A623" s="17" t="n">
        <v>2809</v>
      </c>
      <c r="B623" s="19" t="n">
        <v>10.97560975609756</v>
      </c>
    </row>
    <row r="624">
      <c r="A624" s="17" t="n">
        <v>2805</v>
      </c>
      <c r="B624" s="19" t="n">
        <v>10.99328384588194</v>
      </c>
    </row>
    <row r="625">
      <c r="A625" s="17" t="n">
        <v>2804</v>
      </c>
      <c r="B625" s="19" t="n">
        <v>11.01095793566631</v>
      </c>
    </row>
    <row r="626">
      <c r="A626" s="17" t="n">
        <v>2787</v>
      </c>
      <c r="B626" s="19" t="n">
        <v>11.02863202545069</v>
      </c>
    </row>
    <row r="627">
      <c r="A627" s="17" t="n">
        <v>2784</v>
      </c>
      <c r="B627" s="19" t="n">
        <v>11.04630611523507</v>
      </c>
    </row>
    <row r="628">
      <c r="A628" s="17" t="n">
        <v>2780</v>
      </c>
      <c r="B628" s="19" t="n">
        <v>11.06398020501944</v>
      </c>
    </row>
    <row r="629">
      <c r="A629" s="17" t="n">
        <v>2779</v>
      </c>
      <c r="B629" s="19" t="n">
        <v>11.08165429480382</v>
      </c>
    </row>
    <row r="630">
      <c r="A630" s="17" t="n">
        <v>2776</v>
      </c>
      <c r="B630" s="19" t="n">
        <v>11.09932838458819</v>
      </c>
    </row>
    <row r="631">
      <c r="A631" s="17" t="n">
        <v>2772</v>
      </c>
      <c r="B631" s="19" t="n">
        <v>11.11700247437257</v>
      </c>
    </row>
    <row r="632">
      <c r="A632" s="17" t="n">
        <v>2769</v>
      </c>
      <c r="B632" s="19" t="n">
        <v>11.13467656415695</v>
      </c>
    </row>
    <row r="633">
      <c r="A633" s="17" t="n">
        <v>2769</v>
      </c>
      <c r="B633" s="19" t="n">
        <v>11.15235065394132</v>
      </c>
    </row>
    <row r="634">
      <c r="A634" s="17" t="n">
        <v>2765</v>
      </c>
      <c r="B634" s="19" t="n">
        <v>11.1700247437257</v>
      </c>
    </row>
    <row r="635">
      <c r="A635" s="17" t="n">
        <v>2763</v>
      </c>
      <c r="B635" s="19" t="n">
        <v>11.18769883351007</v>
      </c>
    </row>
    <row r="636">
      <c r="A636" s="17" t="n">
        <v>2754</v>
      </c>
      <c r="B636" s="19" t="n">
        <v>11.20537292329445</v>
      </c>
    </row>
    <row r="637">
      <c r="A637" s="17" t="n">
        <v>2753</v>
      </c>
      <c r="B637" s="19" t="n">
        <v>11.22304701307883</v>
      </c>
    </row>
    <row r="638">
      <c r="A638" s="17" t="n">
        <v>2749</v>
      </c>
      <c r="B638" s="19" t="n">
        <v>11.2407211028632</v>
      </c>
    </row>
    <row r="639">
      <c r="A639" s="17" t="n">
        <v>2747</v>
      </c>
      <c r="B639" s="19" t="n">
        <v>11.25839519264758</v>
      </c>
    </row>
    <row r="640">
      <c r="A640" s="17" t="n">
        <v>2741</v>
      </c>
      <c r="B640" s="19" t="n">
        <v>11.27606928243195</v>
      </c>
    </row>
    <row r="641">
      <c r="A641" s="17" t="n">
        <v>2741</v>
      </c>
      <c r="B641" s="19" t="n">
        <v>11.29374337221633</v>
      </c>
    </row>
    <row r="642">
      <c r="A642" s="17" t="n">
        <v>2737</v>
      </c>
      <c r="B642" s="19" t="n">
        <v>11.31141746200071</v>
      </c>
    </row>
    <row r="643">
      <c r="A643" s="17" t="n">
        <v>2737</v>
      </c>
      <c r="B643" s="19" t="n">
        <v>11.32909155178508</v>
      </c>
    </row>
    <row r="644">
      <c r="A644" s="17" t="n">
        <v>2735</v>
      </c>
      <c r="B644" s="19" t="n">
        <v>11.34676564156946</v>
      </c>
    </row>
    <row r="645">
      <c r="A645" s="17" t="n">
        <v>2731</v>
      </c>
      <c r="B645" s="19" t="n">
        <v>11.36443973135384</v>
      </c>
    </row>
    <row r="646">
      <c r="A646" s="17" t="n">
        <v>2731</v>
      </c>
      <c r="B646" s="19" t="n">
        <v>11.38211382113821</v>
      </c>
    </row>
    <row r="647">
      <c r="A647" s="17" t="n">
        <v>2730</v>
      </c>
      <c r="B647" s="19" t="n">
        <v>11.39978791092259</v>
      </c>
    </row>
    <row r="648">
      <c r="A648" s="17" t="n">
        <v>2730</v>
      </c>
      <c r="B648" s="19" t="n">
        <v>11.41746200070696</v>
      </c>
    </row>
    <row r="649">
      <c r="A649" s="17" t="n">
        <v>2729</v>
      </c>
      <c r="B649" s="19" t="n">
        <v>11.43513609049134</v>
      </c>
    </row>
    <row r="650">
      <c r="A650" s="17" t="n">
        <v>2725</v>
      </c>
      <c r="B650" s="19" t="n">
        <v>11.45281018027572</v>
      </c>
    </row>
    <row r="651">
      <c r="A651" s="17" t="n">
        <v>2722</v>
      </c>
      <c r="B651" s="19" t="n">
        <v>11.47048427006009</v>
      </c>
    </row>
    <row r="652">
      <c r="A652" s="17" t="n">
        <v>2721</v>
      </c>
      <c r="B652" s="19" t="n">
        <v>11.48815835984447</v>
      </c>
    </row>
    <row r="653">
      <c r="A653" s="17" t="n">
        <v>2717</v>
      </c>
      <c r="B653" s="19" t="n">
        <v>11.50583244962884</v>
      </c>
    </row>
    <row r="654">
      <c r="A654" s="17" t="n">
        <v>2710</v>
      </c>
      <c r="B654" s="19" t="n">
        <v>11.52350653941322</v>
      </c>
    </row>
    <row r="655">
      <c r="A655" s="17" t="n">
        <v>2708</v>
      </c>
      <c r="B655" s="19" t="n">
        <v>11.5411806291976</v>
      </c>
    </row>
    <row r="656">
      <c r="A656" s="17" t="n">
        <v>2707</v>
      </c>
      <c r="B656" s="19" t="n">
        <v>11.55885471898197</v>
      </c>
    </row>
    <row r="657">
      <c r="A657" s="17" t="n">
        <v>2702</v>
      </c>
      <c r="B657" s="19" t="n">
        <v>11.57652880876635</v>
      </c>
    </row>
    <row r="658">
      <c r="A658" s="17" t="n">
        <v>2693</v>
      </c>
      <c r="B658" s="19" t="n">
        <v>11.59420289855072</v>
      </c>
    </row>
    <row r="659">
      <c r="A659" s="17" t="n">
        <v>2691</v>
      </c>
      <c r="B659" s="19" t="n">
        <v>11.6118769883351</v>
      </c>
    </row>
    <row r="660">
      <c r="A660" s="17" t="n">
        <v>2691</v>
      </c>
      <c r="B660" s="19" t="n">
        <v>11.62955107811948</v>
      </c>
    </row>
    <row r="661">
      <c r="A661" s="17" t="n">
        <v>2688</v>
      </c>
      <c r="B661" s="19" t="n">
        <v>11.64722516790385</v>
      </c>
    </row>
    <row r="662">
      <c r="A662" s="17" t="n">
        <v>2688</v>
      </c>
      <c r="B662" s="19" t="n">
        <v>11.66489925768823</v>
      </c>
    </row>
    <row r="663">
      <c r="A663" s="17" t="n">
        <v>2686</v>
      </c>
      <c r="B663" s="19" t="n">
        <v>11.68257334747261</v>
      </c>
    </row>
    <row r="664">
      <c r="A664" s="17" t="n">
        <v>2680</v>
      </c>
      <c r="B664" s="19" t="n">
        <v>11.70024743725698</v>
      </c>
    </row>
    <row r="665">
      <c r="A665" s="17" t="n">
        <v>2679</v>
      </c>
      <c r="B665" s="19" t="n">
        <v>11.71792152704136</v>
      </c>
    </row>
    <row r="666">
      <c r="A666" s="17" t="n">
        <v>2678</v>
      </c>
      <c r="B666" s="19" t="n">
        <v>11.73559561682573</v>
      </c>
    </row>
    <row r="667">
      <c r="A667" s="17" t="n">
        <v>2674</v>
      </c>
      <c r="B667" s="19" t="n">
        <v>11.75326970661011</v>
      </c>
    </row>
    <row r="668">
      <c r="A668" s="17" t="n">
        <v>2673</v>
      </c>
      <c r="B668" s="19" t="n">
        <v>11.77094379639449</v>
      </c>
    </row>
    <row r="669">
      <c r="A669" s="17" t="n">
        <v>2672</v>
      </c>
      <c r="B669" s="19" t="n">
        <v>11.78861788617886</v>
      </c>
    </row>
    <row r="670">
      <c r="A670" s="17" t="n">
        <v>2670</v>
      </c>
      <c r="B670" s="19" t="n">
        <v>11.80629197596324</v>
      </c>
    </row>
    <row r="671">
      <c r="A671" s="17" t="n">
        <v>2669</v>
      </c>
      <c r="B671" s="19" t="n">
        <v>11.82396606574761</v>
      </c>
    </row>
    <row r="672">
      <c r="A672" s="17" t="n">
        <v>2665</v>
      </c>
      <c r="B672" s="19" t="n">
        <v>11.84164015553199</v>
      </c>
    </row>
    <row r="673">
      <c r="A673" s="17" t="n">
        <v>2653</v>
      </c>
      <c r="B673" s="19" t="n">
        <v>11.85931424531637</v>
      </c>
    </row>
    <row r="674">
      <c r="A674" s="17" t="n">
        <v>2652</v>
      </c>
      <c r="B674" s="19" t="n">
        <v>11.87698833510074</v>
      </c>
    </row>
    <row r="675">
      <c r="A675" s="17" t="n">
        <v>2649</v>
      </c>
      <c r="B675" s="19" t="n">
        <v>11.89466242488512</v>
      </c>
    </row>
    <row r="676">
      <c r="A676" s="17" t="n">
        <v>2648</v>
      </c>
      <c r="B676" s="19" t="n">
        <v>11.91233651466949</v>
      </c>
    </row>
    <row r="677">
      <c r="A677" s="17" t="n">
        <v>2647</v>
      </c>
      <c r="B677" s="19" t="n">
        <v>11.93001060445387</v>
      </c>
    </row>
    <row r="678">
      <c r="A678" s="17" t="n">
        <v>2646</v>
      </c>
      <c r="B678" s="19" t="n">
        <v>11.94768469423825</v>
      </c>
    </row>
    <row r="679">
      <c r="A679" s="17" t="n">
        <v>2640</v>
      </c>
      <c r="B679" s="19" t="n">
        <v>11.96535878402262</v>
      </c>
    </row>
    <row r="680">
      <c r="A680" s="17" t="n">
        <v>2639</v>
      </c>
      <c r="B680" s="19" t="n">
        <v>11.983032873807</v>
      </c>
    </row>
    <row r="681">
      <c r="A681" s="17" t="n">
        <v>2636</v>
      </c>
      <c r="B681" s="19" t="n">
        <v>12.00070696359137</v>
      </c>
    </row>
    <row r="682">
      <c r="A682" s="17" t="n">
        <v>2636</v>
      </c>
      <c r="B682" s="19" t="n">
        <v>12.01838105337575</v>
      </c>
    </row>
    <row r="683">
      <c r="A683" s="17" t="n">
        <v>2630</v>
      </c>
      <c r="B683" s="19" t="n">
        <v>12.03605514316013</v>
      </c>
    </row>
    <row r="684">
      <c r="A684" s="17" t="n">
        <v>2630</v>
      </c>
      <c r="B684" s="19" t="n">
        <v>12.0537292329445</v>
      </c>
    </row>
    <row r="685">
      <c r="A685" s="17" t="n">
        <v>2628</v>
      </c>
      <c r="B685" s="19" t="n">
        <v>12.07140332272888</v>
      </c>
    </row>
    <row r="686">
      <c r="A686" s="17" t="n">
        <v>2626</v>
      </c>
      <c r="B686" s="19" t="n">
        <v>12.08907741251326</v>
      </c>
    </row>
    <row r="687">
      <c r="A687" s="17" t="n">
        <v>2624</v>
      </c>
      <c r="B687" s="19" t="n">
        <v>12.10675150229763</v>
      </c>
    </row>
    <row r="688">
      <c r="A688" s="17" t="n">
        <v>2617</v>
      </c>
      <c r="B688" s="19" t="n">
        <v>12.12442559208201</v>
      </c>
    </row>
    <row r="689">
      <c r="A689" s="17" t="n">
        <v>2615</v>
      </c>
      <c r="B689" s="19" t="n">
        <v>12.14209968186638</v>
      </c>
    </row>
    <row r="690">
      <c r="A690" s="17" t="n">
        <v>2614</v>
      </c>
      <c r="B690" s="19" t="n">
        <v>12.15977377165076</v>
      </c>
    </row>
    <row r="691">
      <c r="A691" s="17" t="n">
        <v>2612</v>
      </c>
      <c r="B691" s="19" t="n">
        <v>12.17744786143514</v>
      </c>
    </row>
    <row r="692">
      <c r="A692" s="17" t="n">
        <v>2609</v>
      </c>
      <c r="B692" s="19" t="n">
        <v>12.19512195121951</v>
      </c>
    </row>
    <row r="693">
      <c r="A693" s="17" t="n">
        <v>2605</v>
      </c>
      <c r="B693" s="19" t="n">
        <v>12.21279604100389</v>
      </c>
    </row>
    <row r="694">
      <c r="A694" s="17" t="n">
        <v>2605</v>
      </c>
      <c r="B694" s="19" t="n">
        <v>12.23047013078826</v>
      </c>
    </row>
    <row r="695">
      <c r="A695" s="17" t="n">
        <v>2602</v>
      </c>
      <c r="B695" s="19" t="n">
        <v>12.24814422057264</v>
      </c>
    </row>
    <row r="696">
      <c r="A696" s="17" t="n">
        <v>2598</v>
      </c>
      <c r="B696" s="19" t="n">
        <v>12.26581831035702</v>
      </c>
    </row>
    <row r="697">
      <c r="A697" s="17" t="n">
        <v>2594</v>
      </c>
      <c r="B697" s="19" t="n">
        <v>12.28349240014139</v>
      </c>
    </row>
    <row r="698">
      <c r="A698" s="17" t="n">
        <v>2583</v>
      </c>
      <c r="B698" s="19" t="n">
        <v>12.30116648992577</v>
      </c>
    </row>
    <row r="699">
      <c r="A699" s="17" t="n">
        <v>2583</v>
      </c>
      <c r="B699" s="19" t="n">
        <v>12.31884057971015</v>
      </c>
    </row>
    <row r="700">
      <c r="A700" s="17" t="n">
        <v>2582</v>
      </c>
      <c r="B700" s="19" t="n">
        <v>12.33651466949452</v>
      </c>
    </row>
    <row r="701">
      <c r="A701" s="17" t="n">
        <v>2581</v>
      </c>
      <c r="B701" s="19" t="n">
        <v>12.3541887592789</v>
      </c>
    </row>
    <row r="702">
      <c r="A702" s="17" t="n">
        <v>2580</v>
      </c>
      <c r="B702" s="19" t="n">
        <v>12.37186284906327</v>
      </c>
    </row>
    <row r="703">
      <c r="A703" s="17" t="n">
        <v>2579</v>
      </c>
      <c r="B703" s="19" t="n">
        <v>12.38953693884765</v>
      </c>
    </row>
    <row r="704">
      <c r="A704" s="17" t="n">
        <v>2577</v>
      </c>
      <c r="B704" s="19" t="n">
        <v>12.40721102863203</v>
      </c>
    </row>
    <row r="705">
      <c r="A705" s="17" t="n">
        <v>2574</v>
      </c>
      <c r="B705" s="19" t="n">
        <v>12.4248851184164</v>
      </c>
    </row>
    <row r="706">
      <c r="A706" s="17" t="n">
        <v>2572</v>
      </c>
      <c r="B706" s="19" t="n">
        <v>12.44255920820078</v>
      </c>
    </row>
    <row r="707">
      <c r="A707" s="17" t="n">
        <v>2568</v>
      </c>
      <c r="B707" s="19" t="n">
        <v>12.46023329798515</v>
      </c>
    </row>
    <row r="708">
      <c r="A708" s="17" t="n">
        <v>2560</v>
      </c>
      <c r="B708" s="19" t="n">
        <v>12.47790738776953</v>
      </c>
    </row>
    <row r="709">
      <c r="A709" s="17" t="n">
        <v>2559</v>
      </c>
      <c r="B709" s="19" t="n">
        <v>12.49558147755391</v>
      </c>
    </row>
    <row r="710">
      <c r="A710" s="17" t="n">
        <v>2555</v>
      </c>
      <c r="B710" s="19" t="n">
        <v>12.51325556733828</v>
      </c>
    </row>
    <row r="711">
      <c r="A711" s="17" t="n">
        <v>2553</v>
      </c>
      <c r="B711" s="19" t="n">
        <v>12.53092965712266</v>
      </c>
    </row>
    <row r="712">
      <c r="A712" s="17" t="n">
        <v>2551</v>
      </c>
      <c r="B712" s="19" t="n">
        <v>12.54860374690703</v>
      </c>
    </row>
    <row r="713">
      <c r="A713" s="17" t="n">
        <v>2550</v>
      </c>
      <c r="B713" s="19" t="n">
        <v>12.56627783669141</v>
      </c>
    </row>
    <row r="714">
      <c r="A714" s="17" t="n">
        <v>2550</v>
      </c>
      <c r="B714" s="19" t="n">
        <v>12.58395192647579</v>
      </c>
    </row>
    <row r="715">
      <c r="A715" s="17" t="n">
        <v>2545</v>
      </c>
      <c r="B715" s="19" t="n">
        <v>12.60162601626016</v>
      </c>
    </row>
    <row r="716">
      <c r="A716" s="17" t="n">
        <v>2543</v>
      </c>
      <c r="B716" s="19" t="n">
        <v>12.61930010604454</v>
      </c>
    </row>
    <row r="717">
      <c r="A717" s="17" t="n">
        <v>2542</v>
      </c>
      <c r="B717" s="19" t="n">
        <v>12.63697419582891</v>
      </c>
    </row>
    <row r="718">
      <c r="A718" s="17" t="n">
        <v>2541</v>
      </c>
      <c r="B718" s="19" t="n">
        <v>12.65464828561329</v>
      </c>
    </row>
    <row r="719">
      <c r="A719" s="17" t="n">
        <v>2534</v>
      </c>
      <c r="B719" s="19" t="n">
        <v>12.67232237539767</v>
      </c>
    </row>
    <row r="720">
      <c r="A720" s="17" t="n">
        <v>2533</v>
      </c>
      <c r="B720" s="19" t="n">
        <v>12.68999646518204</v>
      </c>
    </row>
    <row r="721">
      <c r="A721" s="17" t="n">
        <v>2529</v>
      </c>
      <c r="B721" s="19" t="n">
        <v>12.70767055496642</v>
      </c>
    </row>
    <row r="722">
      <c r="A722" s="17" t="n">
        <v>2527</v>
      </c>
      <c r="B722" s="19" t="n">
        <v>12.72534464475079</v>
      </c>
    </row>
    <row r="723">
      <c r="A723" s="17" t="n">
        <v>2525</v>
      </c>
      <c r="B723" s="19" t="n">
        <v>12.74301873453517</v>
      </c>
    </row>
    <row r="724">
      <c r="A724" s="17" t="n">
        <v>2525</v>
      </c>
      <c r="B724" s="19" t="n">
        <v>12.76069282431955</v>
      </c>
    </row>
    <row r="725">
      <c r="A725" s="17" t="n">
        <v>2525</v>
      </c>
      <c r="B725" s="19" t="n">
        <v>12.77836691410392</v>
      </c>
    </row>
    <row r="726">
      <c r="A726" s="17" t="n">
        <v>2522</v>
      </c>
      <c r="B726" s="19" t="n">
        <v>12.7960410038883</v>
      </c>
    </row>
    <row r="727">
      <c r="A727" s="17" t="n">
        <v>2522</v>
      </c>
      <c r="B727" s="19" t="n">
        <v>12.81371509367268</v>
      </c>
    </row>
    <row r="728">
      <c r="A728" s="17" t="n">
        <v>2517</v>
      </c>
      <c r="B728" s="19" t="n">
        <v>12.83138918345705</v>
      </c>
    </row>
    <row r="729">
      <c r="A729" s="17" t="n">
        <v>2515</v>
      </c>
      <c r="B729" s="19" t="n">
        <v>12.84906327324143</v>
      </c>
    </row>
    <row r="730">
      <c r="A730" s="17" t="n">
        <v>2514</v>
      </c>
      <c r="B730" s="19" t="n">
        <v>12.8667373630258</v>
      </c>
    </row>
    <row r="731">
      <c r="A731" s="17" t="n">
        <v>2514</v>
      </c>
      <c r="B731" s="19" t="n">
        <v>12.88441145281018</v>
      </c>
    </row>
    <row r="732">
      <c r="A732" s="17" t="n">
        <v>2512</v>
      </c>
      <c r="B732" s="19" t="n">
        <v>12.90208554259456</v>
      </c>
    </row>
    <row r="733">
      <c r="A733" s="17" t="n">
        <v>2511</v>
      </c>
      <c r="B733" s="19" t="n">
        <v>12.91975963237893</v>
      </c>
    </row>
    <row r="734">
      <c r="A734" s="17" t="n">
        <v>2510</v>
      </c>
      <c r="B734" s="19" t="n">
        <v>12.93743372216331</v>
      </c>
    </row>
    <row r="735">
      <c r="A735" s="17" t="n">
        <v>2507</v>
      </c>
      <c r="B735" s="19" t="n">
        <v>12.95510781194769</v>
      </c>
    </row>
    <row r="736">
      <c r="A736" s="17" t="n">
        <v>2505</v>
      </c>
      <c r="B736" s="19" t="n">
        <v>12.97278190173206</v>
      </c>
    </row>
    <row r="737">
      <c r="A737" s="17" t="n">
        <v>2505</v>
      </c>
      <c r="B737" s="19" t="n">
        <v>12.99045599151644</v>
      </c>
    </row>
    <row r="738">
      <c r="A738" s="17" t="n">
        <v>2503</v>
      </c>
      <c r="B738" s="19" t="n">
        <v>13.00813008130081</v>
      </c>
    </row>
    <row r="739">
      <c r="A739" s="17" t="n">
        <v>2503</v>
      </c>
      <c r="B739" s="19" t="n">
        <v>13.02580417108519</v>
      </c>
    </row>
    <row r="740">
      <c r="A740" s="17" t="n">
        <v>2501</v>
      </c>
      <c r="B740" s="19" t="n">
        <v>13.04347826086956</v>
      </c>
    </row>
    <row r="741">
      <c r="A741" s="17" t="n">
        <v>2500</v>
      </c>
      <c r="B741" s="19" t="n">
        <v>13.06115235065394</v>
      </c>
    </row>
    <row r="742">
      <c r="A742" s="17" t="n">
        <v>2500</v>
      </c>
      <c r="B742" s="19" t="n">
        <v>13.07882644043832</v>
      </c>
    </row>
    <row r="743">
      <c r="A743" s="17" t="n">
        <v>2500</v>
      </c>
      <c r="B743" s="19" t="n">
        <v>13.09650053022269</v>
      </c>
    </row>
    <row r="744">
      <c r="A744" s="17" t="n">
        <v>2499</v>
      </c>
      <c r="B744" s="19" t="n">
        <v>13.11417462000707</v>
      </c>
    </row>
    <row r="745">
      <c r="A745" s="17" t="n">
        <v>2499</v>
      </c>
      <c r="B745" s="19" t="n">
        <v>13.13184870979145</v>
      </c>
    </row>
    <row r="746">
      <c r="A746" s="17" t="n">
        <v>2498</v>
      </c>
      <c r="B746" s="19" t="n">
        <v>13.14952279957582</v>
      </c>
    </row>
    <row r="747">
      <c r="A747" s="17" t="n">
        <v>2498</v>
      </c>
      <c r="B747" s="19" t="n">
        <v>13.1671968893602</v>
      </c>
    </row>
    <row r="748">
      <c r="A748" s="17" t="n">
        <v>2497</v>
      </c>
      <c r="B748" s="19" t="n">
        <v>13.18487097914458</v>
      </c>
    </row>
    <row r="749">
      <c r="A749" s="17" t="n">
        <v>2496</v>
      </c>
      <c r="B749" s="19" t="n">
        <v>13.20254506892895</v>
      </c>
    </row>
    <row r="750">
      <c r="A750" s="17" t="n">
        <v>2495</v>
      </c>
      <c r="B750" s="19" t="n">
        <v>13.22021915871333</v>
      </c>
    </row>
    <row r="751">
      <c r="A751" s="17" t="n">
        <v>2493</v>
      </c>
      <c r="B751" s="19" t="n">
        <v>13.2378932484977</v>
      </c>
    </row>
    <row r="752">
      <c r="A752" s="17" t="n">
        <v>2490</v>
      </c>
      <c r="B752" s="19" t="n">
        <v>13.25556733828208</v>
      </c>
    </row>
    <row r="753">
      <c r="A753" s="17" t="n">
        <v>2488</v>
      </c>
      <c r="B753" s="19" t="n">
        <v>13.27324142806645</v>
      </c>
    </row>
    <row r="754">
      <c r="A754" s="17" t="n">
        <v>2488</v>
      </c>
      <c r="B754" s="19" t="n">
        <v>13.29091551785083</v>
      </c>
    </row>
    <row r="755">
      <c r="A755" s="17" t="n">
        <v>2488</v>
      </c>
      <c r="B755" s="19" t="n">
        <v>13.30858960763521</v>
      </c>
    </row>
    <row r="756">
      <c r="A756" s="17" t="n">
        <v>2487</v>
      </c>
      <c r="B756" s="19" t="n">
        <v>13.32626369741958</v>
      </c>
    </row>
    <row r="757">
      <c r="A757" s="17" t="n">
        <v>2486</v>
      </c>
      <c r="B757" s="19" t="n">
        <v>13.34393778720396</v>
      </c>
    </row>
    <row r="758">
      <c r="A758" s="17" t="n">
        <v>2484</v>
      </c>
      <c r="B758" s="19" t="n">
        <v>13.36161187698834</v>
      </c>
    </row>
    <row r="759">
      <c r="A759" s="17" t="n">
        <v>2483</v>
      </c>
      <c r="B759" s="19" t="n">
        <v>13.37928596677271</v>
      </c>
    </row>
    <row r="760">
      <c r="A760" s="17" t="n">
        <v>2483</v>
      </c>
      <c r="B760" s="19" t="n">
        <v>13.39696005655709</v>
      </c>
    </row>
    <row r="761">
      <c r="A761" s="17" t="n">
        <v>2481</v>
      </c>
      <c r="B761" s="19" t="n">
        <v>13.41463414634146</v>
      </c>
    </row>
    <row r="762">
      <c r="A762" s="17" t="n">
        <v>2481</v>
      </c>
      <c r="B762" s="19" t="n">
        <v>13.43230823612584</v>
      </c>
    </row>
    <row r="763">
      <c r="A763" s="17" t="n">
        <v>2481</v>
      </c>
      <c r="B763" s="19" t="n">
        <v>13.44998232591021</v>
      </c>
    </row>
    <row r="764">
      <c r="A764" s="17" t="n">
        <v>2479</v>
      </c>
      <c r="B764" s="19" t="n">
        <v>13.46765641569459</v>
      </c>
    </row>
    <row r="765">
      <c r="A765" s="17" t="n">
        <v>2478</v>
      </c>
      <c r="B765" s="19" t="n">
        <v>13.48533050547897</v>
      </c>
    </row>
    <row r="766">
      <c r="A766" s="17" t="n">
        <v>2477</v>
      </c>
      <c r="B766" s="19" t="n">
        <v>13.50300459526334</v>
      </c>
    </row>
    <row r="767">
      <c r="A767" s="17" t="n">
        <v>2475</v>
      </c>
      <c r="B767" s="19" t="n">
        <v>13.52067868504772</v>
      </c>
    </row>
    <row r="768">
      <c r="A768" s="17" t="n">
        <v>2474</v>
      </c>
      <c r="B768" s="19" t="n">
        <v>13.5383527748321</v>
      </c>
    </row>
    <row r="769">
      <c r="A769" s="17" t="n">
        <v>2474</v>
      </c>
      <c r="B769" s="19" t="n">
        <v>13.55602686461647</v>
      </c>
    </row>
    <row r="770">
      <c r="A770" s="17" t="n">
        <v>2473</v>
      </c>
      <c r="B770" s="19" t="n">
        <v>13.57370095440085</v>
      </c>
    </row>
    <row r="771">
      <c r="A771" s="17" t="n">
        <v>2472</v>
      </c>
      <c r="B771" s="19" t="n">
        <v>13.59137504418523</v>
      </c>
    </row>
    <row r="772">
      <c r="A772" s="17" t="n">
        <v>2472</v>
      </c>
      <c r="B772" s="19" t="n">
        <v>13.6090491339696</v>
      </c>
    </row>
    <row r="773">
      <c r="A773" s="17" t="n">
        <v>2471</v>
      </c>
      <c r="B773" s="19" t="n">
        <v>13.62672322375398</v>
      </c>
    </row>
    <row r="774">
      <c r="A774" s="17" t="n">
        <v>2471</v>
      </c>
      <c r="B774" s="19" t="n">
        <v>13.64439731353835</v>
      </c>
    </row>
    <row r="775">
      <c r="A775" s="17" t="n">
        <v>2467</v>
      </c>
      <c r="B775" s="19" t="n">
        <v>13.66207140332273</v>
      </c>
    </row>
    <row r="776">
      <c r="A776" s="17" t="n">
        <v>2466</v>
      </c>
      <c r="B776" s="19" t="n">
        <v>13.6797454931071</v>
      </c>
    </row>
    <row r="777">
      <c r="A777" s="17" t="n">
        <v>2466</v>
      </c>
      <c r="B777" s="19" t="n">
        <v>13.69741958289148</v>
      </c>
    </row>
    <row r="778">
      <c r="A778" s="17" t="n">
        <v>2466</v>
      </c>
      <c r="B778" s="19" t="n">
        <v>13.71509367267586</v>
      </c>
    </row>
    <row r="779">
      <c r="A779" s="17" t="n">
        <v>2461</v>
      </c>
      <c r="B779" s="19" t="n">
        <v>13.73276776246023</v>
      </c>
    </row>
    <row r="780">
      <c r="A780" s="17" t="n">
        <v>2460</v>
      </c>
      <c r="B780" s="19" t="n">
        <v>13.75044185224461</v>
      </c>
    </row>
    <row r="781">
      <c r="A781" s="17" t="n">
        <v>2458</v>
      </c>
      <c r="B781" s="19" t="n">
        <v>13.76811594202899</v>
      </c>
    </row>
    <row r="782">
      <c r="A782" s="17" t="n">
        <v>2458</v>
      </c>
      <c r="B782" s="19" t="n">
        <v>13.78579003181336</v>
      </c>
    </row>
    <row r="783">
      <c r="A783" s="17" t="n">
        <v>2456</v>
      </c>
      <c r="B783" s="19" t="n">
        <v>13.80346412159774</v>
      </c>
    </row>
    <row r="784">
      <c r="A784" s="17" t="n">
        <v>2455</v>
      </c>
      <c r="B784" s="19" t="n">
        <v>13.82113821138211</v>
      </c>
    </row>
    <row r="785">
      <c r="A785" s="17" t="n">
        <v>2455</v>
      </c>
      <c r="B785" s="19" t="n">
        <v>13.83881230116649</v>
      </c>
    </row>
    <row r="786">
      <c r="A786" s="17" t="n">
        <v>2454</v>
      </c>
      <c r="B786" s="19" t="n">
        <v>13.85648639095087</v>
      </c>
    </row>
    <row r="787">
      <c r="A787" s="17" t="n">
        <v>2454</v>
      </c>
      <c r="B787" s="19" t="n">
        <v>13.87416048073524</v>
      </c>
    </row>
    <row r="788">
      <c r="A788" s="17" t="n">
        <v>2454</v>
      </c>
      <c r="B788" s="19" t="n">
        <v>13.89183457051962</v>
      </c>
    </row>
    <row r="789">
      <c r="A789" s="17" t="n">
        <v>2453</v>
      </c>
      <c r="B789" s="19" t="n">
        <v>13.90950866030399</v>
      </c>
    </row>
    <row r="790">
      <c r="A790" s="17" t="n">
        <v>2453</v>
      </c>
      <c r="B790" s="19" t="n">
        <v>13.92718275008837</v>
      </c>
    </row>
    <row r="791">
      <c r="A791" s="17" t="n">
        <v>2453</v>
      </c>
      <c r="B791" s="19" t="n">
        <v>13.94485683987275</v>
      </c>
    </row>
    <row r="792">
      <c r="A792" s="17" t="n">
        <v>2453</v>
      </c>
      <c r="B792" s="19" t="n">
        <v>13.96253092965712</v>
      </c>
    </row>
    <row r="793">
      <c r="A793" s="17" t="n">
        <v>2452</v>
      </c>
      <c r="B793" s="19" t="n">
        <v>13.9802050194415</v>
      </c>
    </row>
    <row r="794">
      <c r="A794" s="17" t="n">
        <v>2452</v>
      </c>
      <c r="B794" s="19" t="n">
        <v>13.99787910922587</v>
      </c>
    </row>
    <row r="795">
      <c r="A795" s="17" t="n">
        <v>2451</v>
      </c>
      <c r="B795" s="19" t="n">
        <v>14.01555319901025</v>
      </c>
    </row>
    <row r="796">
      <c r="A796" s="17" t="n">
        <v>2451</v>
      </c>
      <c r="B796" s="19" t="n">
        <v>14.03322728879463</v>
      </c>
    </row>
    <row r="797">
      <c r="A797" s="17" t="n">
        <v>2451</v>
      </c>
      <c r="B797" s="19" t="n">
        <v>14.050901378579</v>
      </c>
    </row>
    <row r="798">
      <c r="A798" s="17" t="n">
        <v>2451</v>
      </c>
      <c r="B798" s="19" t="n">
        <v>14.06857546836338</v>
      </c>
    </row>
    <row r="799">
      <c r="A799" s="17" t="n">
        <v>2449</v>
      </c>
      <c r="B799" s="19" t="n">
        <v>14.08624955814776</v>
      </c>
    </row>
    <row r="800">
      <c r="A800" s="17" t="n">
        <v>2446</v>
      </c>
      <c r="B800" s="19" t="n">
        <v>14.10392364793213</v>
      </c>
    </row>
    <row r="801">
      <c r="A801" s="17" t="n">
        <v>2443</v>
      </c>
      <c r="B801" s="19" t="n">
        <v>14.12159773771651</v>
      </c>
    </row>
    <row r="802">
      <c r="A802" s="17" t="n">
        <v>2442</v>
      </c>
      <c r="B802" s="19" t="n">
        <v>14.13927182750088</v>
      </c>
    </row>
    <row r="803">
      <c r="A803" s="17" t="n">
        <v>2442</v>
      </c>
      <c r="B803" s="19" t="n">
        <v>14.15694591728526</v>
      </c>
    </row>
    <row r="804">
      <c r="A804" s="17" t="n">
        <v>2442</v>
      </c>
      <c r="B804" s="19" t="n">
        <v>14.17462000706963</v>
      </c>
    </row>
    <row r="805">
      <c r="A805" s="17" t="n">
        <v>2442</v>
      </c>
      <c r="B805" s="19" t="n">
        <v>14.19229409685401</v>
      </c>
    </row>
    <row r="806">
      <c r="A806" s="17" t="n">
        <v>2442</v>
      </c>
      <c r="B806" s="19" t="n">
        <v>14.20996818663839</v>
      </c>
    </row>
    <row r="807">
      <c r="A807" s="17" t="n">
        <v>2441</v>
      </c>
      <c r="B807" s="19" t="n">
        <v>14.22764227642276</v>
      </c>
    </row>
    <row r="808">
      <c r="A808" s="17" t="n">
        <v>2441</v>
      </c>
      <c r="B808" s="19" t="n">
        <v>14.24531636620714</v>
      </c>
    </row>
    <row r="809">
      <c r="A809" s="17" t="n">
        <v>2440</v>
      </c>
      <c r="B809" s="19" t="n">
        <v>14.26299045599152</v>
      </c>
    </row>
    <row r="810">
      <c r="A810" s="17" t="n">
        <v>2440</v>
      </c>
      <c r="B810" s="19" t="n">
        <v>14.28066454577589</v>
      </c>
    </row>
    <row r="811">
      <c r="A811" s="17" t="n">
        <v>2439</v>
      </c>
      <c r="B811" s="19" t="n">
        <v>14.29833863556027</v>
      </c>
    </row>
    <row r="812">
      <c r="A812" s="17" t="n">
        <v>2437</v>
      </c>
      <c r="B812" s="19" t="n">
        <v>14.31601272534465</v>
      </c>
    </row>
    <row r="813">
      <c r="A813" s="17" t="n">
        <v>2437</v>
      </c>
      <c r="B813" s="19" t="n">
        <v>14.33368681512902</v>
      </c>
    </row>
    <row r="814">
      <c r="A814" s="17" t="n">
        <v>2437</v>
      </c>
      <c r="B814" s="19" t="n">
        <v>14.3513609049134</v>
      </c>
    </row>
    <row r="815">
      <c r="A815" s="17" t="n">
        <v>2433</v>
      </c>
      <c r="B815" s="19" t="n">
        <v>14.36903499469777</v>
      </c>
    </row>
    <row r="816">
      <c r="A816" s="17" t="n">
        <v>2432</v>
      </c>
      <c r="B816" s="19" t="n">
        <v>14.38670908448215</v>
      </c>
    </row>
    <row r="817">
      <c r="A817" s="17" t="n">
        <v>2429</v>
      </c>
      <c r="B817" s="19" t="n">
        <v>14.40438317426652</v>
      </c>
    </row>
    <row r="818">
      <c r="A818" s="17" t="n">
        <v>2426</v>
      </c>
      <c r="B818" s="19" t="n">
        <v>14.4220572640509</v>
      </c>
    </row>
    <row r="819">
      <c r="A819" s="17" t="n">
        <v>2426</v>
      </c>
      <c r="B819" s="19" t="n">
        <v>14.43973135383528</v>
      </c>
    </row>
    <row r="820">
      <c r="A820" s="17" t="n">
        <v>2425</v>
      </c>
      <c r="B820" s="19" t="n">
        <v>14.45740544361965</v>
      </c>
    </row>
    <row r="821">
      <c r="A821" s="17" t="n">
        <v>2425</v>
      </c>
      <c r="B821" s="19" t="n">
        <v>14.47507953340403</v>
      </c>
    </row>
    <row r="822">
      <c r="A822" s="17" t="n">
        <v>2424</v>
      </c>
      <c r="B822" s="19" t="n">
        <v>14.49275362318841</v>
      </c>
    </row>
    <row r="823">
      <c r="A823" s="17" t="n">
        <v>2421</v>
      </c>
      <c r="B823" s="19" t="n">
        <v>14.51042771297278</v>
      </c>
    </row>
    <row r="824">
      <c r="A824" s="17" t="n">
        <v>2421</v>
      </c>
      <c r="B824" s="19" t="n">
        <v>14.52810180275716</v>
      </c>
    </row>
    <row r="825">
      <c r="A825" s="17" t="n">
        <v>2420</v>
      </c>
      <c r="B825" s="19" t="n">
        <v>14.54577589254153</v>
      </c>
    </row>
    <row r="826">
      <c r="A826" s="17" t="n">
        <v>2420</v>
      </c>
      <c r="B826" s="19" t="n">
        <v>14.56344998232591</v>
      </c>
    </row>
    <row r="827">
      <c r="A827" s="17" t="n">
        <v>2419</v>
      </c>
      <c r="B827" s="19" t="n">
        <v>14.58112407211028</v>
      </c>
    </row>
    <row r="828">
      <c r="A828" s="17" t="n">
        <v>2419</v>
      </c>
      <c r="B828" s="19" t="n">
        <v>14.59879816189466</v>
      </c>
    </row>
    <row r="829">
      <c r="A829" s="17" t="n">
        <v>2418</v>
      </c>
      <c r="B829" s="19" t="n">
        <v>14.61647225167904</v>
      </c>
    </row>
    <row r="830">
      <c r="A830" s="17" t="n">
        <v>2418</v>
      </c>
      <c r="B830" s="19" t="n">
        <v>14.63414634146341</v>
      </c>
    </row>
    <row r="831">
      <c r="A831" s="17" t="n">
        <v>2416</v>
      </c>
      <c r="B831" s="19" t="n">
        <v>14.65182043124779</v>
      </c>
    </row>
    <row r="832">
      <c r="A832" s="17" t="n">
        <v>2411</v>
      </c>
      <c r="B832" s="19" t="n">
        <v>14.66949452103217</v>
      </c>
    </row>
    <row r="833">
      <c r="A833" s="17" t="n">
        <v>2409</v>
      </c>
      <c r="B833" s="19" t="n">
        <v>14.68716861081654</v>
      </c>
    </row>
    <row r="834">
      <c r="A834" s="17" t="n">
        <v>2409</v>
      </c>
      <c r="B834" s="19" t="n">
        <v>14.70484270060092</v>
      </c>
    </row>
    <row r="835">
      <c r="A835" s="17" t="n">
        <v>2408</v>
      </c>
      <c r="B835" s="19" t="n">
        <v>14.7225167903853</v>
      </c>
    </row>
    <row r="836">
      <c r="A836" s="17" t="n">
        <v>2408</v>
      </c>
      <c r="B836" s="19" t="n">
        <v>14.74019088016967</v>
      </c>
    </row>
    <row r="837">
      <c r="A837" s="17" t="n">
        <v>2408</v>
      </c>
      <c r="B837" s="19" t="n">
        <v>14.75786496995405</v>
      </c>
    </row>
    <row r="838">
      <c r="A838" s="17" t="n">
        <v>2407</v>
      </c>
      <c r="B838" s="19" t="n">
        <v>14.77553905973842</v>
      </c>
    </row>
    <row r="839">
      <c r="A839" s="17" t="n">
        <v>2406</v>
      </c>
      <c r="B839" s="19" t="n">
        <v>14.7932131495228</v>
      </c>
    </row>
    <row r="840">
      <c r="A840" s="17" t="n">
        <v>2405</v>
      </c>
      <c r="B840" s="19" t="n">
        <v>14.81088723930717</v>
      </c>
    </row>
    <row r="841">
      <c r="A841" s="17" t="n">
        <v>2404</v>
      </c>
      <c r="B841" s="19" t="n">
        <v>14.82856132909155</v>
      </c>
    </row>
    <row r="842">
      <c r="A842" s="17" t="n">
        <v>2404</v>
      </c>
      <c r="B842" s="19" t="n">
        <v>14.84623541887593</v>
      </c>
    </row>
    <row r="843">
      <c r="A843" s="17" t="n">
        <v>2401</v>
      </c>
      <c r="B843" s="19" t="n">
        <v>14.8639095086603</v>
      </c>
    </row>
    <row r="844">
      <c r="A844" s="17" t="n">
        <v>2400</v>
      </c>
      <c r="B844" s="19" t="n">
        <v>14.88158359844468</v>
      </c>
    </row>
    <row r="845">
      <c r="A845" s="17" t="n">
        <v>2399</v>
      </c>
      <c r="B845" s="19" t="n">
        <v>14.89925768822906</v>
      </c>
    </row>
    <row r="846">
      <c r="A846" s="17" t="n">
        <v>2398</v>
      </c>
      <c r="B846" s="19" t="n">
        <v>14.91693177801343</v>
      </c>
    </row>
    <row r="847">
      <c r="A847" s="17" t="n">
        <v>2398</v>
      </c>
      <c r="B847" s="19" t="n">
        <v>14.93460586779781</v>
      </c>
    </row>
    <row r="848">
      <c r="A848" s="17" t="n">
        <v>2397</v>
      </c>
      <c r="B848" s="19" t="n">
        <v>14.95227995758218</v>
      </c>
    </row>
    <row r="849">
      <c r="A849" s="17" t="n">
        <v>2395</v>
      </c>
      <c r="B849" s="19" t="n">
        <v>14.96995404736656</v>
      </c>
    </row>
    <row r="850">
      <c r="A850" s="17" t="n">
        <v>2394</v>
      </c>
      <c r="B850" s="19" t="n">
        <v>14.98762813715094</v>
      </c>
    </row>
    <row r="851">
      <c r="A851" s="17" t="n">
        <v>2394</v>
      </c>
      <c r="B851" s="19" t="n">
        <v>15.00530222693531</v>
      </c>
    </row>
    <row r="852">
      <c r="A852" s="17" t="n">
        <v>2394</v>
      </c>
      <c r="B852" s="19" t="n">
        <v>15.02297631671969</v>
      </c>
    </row>
    <row r="853">
      <c r="A853" s="17" t="n">
        <v>2393</v>
      </c>
      <c r="B853" s="19" t="n">
        <v>15.04065040650407</v>
      </c>
    </row>
    <row r="854">
      <c r="A854" s="17" t="n">
        <v>2392</v>
      </c>
      <c r="B854" s="19" t="n">
        <v>15.05832449628844</v>
      </c>
    </row>
    <row r="855">
      <c r="A855" s="17" t="n">
        <v>2392</v>
      </c>
      <c r="B855" s="19" t="n">
        <v>15.07599858607282</v>
      </c>
    </row>
    <row r="856">
      <c r="A856" s="17" t="n">
        <v>2390</v>
      </c>
      <c r="B856" s="19" t="n">
        <v>15.09367267585719</v>
      </c>
    </row>
    <row r="857">
      <c r="A857" s="17" t="n">
        <v>2390</v>
      </c>
      <c r="B857" s="19" t="n">
        <v>15.11134676564157</v>
      </c>
    </row>
    <row r="858">
      <c r="A858" s="17" t="n">
        <v>2390</v>
      </c>
      <c r="B858" s="19" t="n">
        <v>15.12902085542595</v>
      </c>
    </row>
    <row r="859">
      <c r="A859" s="17" t="n">
        <v>2390</v>
      </c>
      <c r="B859" s="19" t="n">
        <v>15.14669494521032</v>
      </c>
    </row>
    <row r="860">
      <c r="A860" s="17" t="n">
        <v>2387</v>
      </c>
      <c r="B860" s="19" t="n">
        <v>15.1643690349947</v>
      </c>
    </row>
    <row r="861">
      <c r="A861" s="17" t="n">
        <v>2385</v>
      </c>
      <c r="B861" s="19" t="n">
        <v>15.18204312477907</v>
      </c>
    </row>
    <row r="862">
      <c r="A862" s="17" t="n">
        <v>2384</v>
      </c>
      <c r="B862" s="19" t="n">
        <v>15.19971721456345</v>
      </c>
    </row>
    <row r="863">
      <c r="A863" s="17" t="n">
        <v>2376</v>
      </c>
      <c r="B863" s="19" t="n">
        <v>15.21739130434783</v>
      </c>
    </row>
    <row r="864">
      <c r="A864" s="17" t="n">
        <v>2370</v>
      </c>
      <c r="B864" s="19" t="n">
        <v>15.2350653941322</v>
      </c>
    </row>
    <row r="865">
      <c r="A865" s="17" t="n">
        <v>2368</v>
      </c>
      <c r="B865" s="19" t="n">
        <v>15.25273948391658</v>
      </c>
    </row>
    <row r="866">
      <c r="A866" s="17" t="n">
        <v>2367</v>
      </c>
      <c r="B866" s="19" t="n">
        <v>15.27041357370095</v>
      </c>
    </row>
    <row r="867">
      <c r="A867" s="17" t="n">
        <v>2367</v>
      </c>
      <c r="B867" s="19" t="n">
        <v>15.28808766348533</v>
      </c>
    </row>
    <row r="868">
      <c r="A868" s="17" t="n">
        <v>2365</v>
      </c>
      <c r="B868" s="19" t="n">
        <v>15.30576175326971</v>
      </c>
    </row>
    <row r="869">
      <c r="A869" s="17" t="n">
        <v>2365</v>
      </c>
      <c r="B869" s="19" t="n">
        <v>15.32343584305408</v>
      </c>
    </row>
    <row r="870">
      <c r="A870" s="17" t="n">
        <v>2362</v>
      </c>
      <c r="B870" s="19" t="n">
        <v>15.34110993283846</v>
      </c>
    </row>
    <row r="871">
      <c r="A871" s="17" t="n">
        <v>2360</v>
      </c>
      <c r="B871" s="19" t="n">
        <v>15.35878402262284</v>
      </c>
    </row>
    <row r="872">
      <c r="A872" s="17" t="n">
        <v>2358</v>
      </c>
      <c r="B872" s="19" t="n">
        <v>15.37645811240721</v>
      </c>
    </row>
    <row r="873">
      <c r="A873" s="17" t="n">
        <v>2356</v>
      </c>
      <c r="B873" s="19" t="n">
        <v>15.39413220219159</v>
      </c>
    </row>
    <row r="874">
      <c r="A874" s="17" t="n">
        <v>2353</v>
      </c>
      <c r="B874" s="19" t="n">
        <v>15.41180629197596</v>
      </c>
    </row>
    <row r="875">
      <c r="A875" s="17" t="n">
        <v>2350</v>
      </c>
      <c r="B875" s="19" t="n">
        <v>15.42948038176034</v>
      </c>
    </row>
    <row r="876">
      <c r="A876" s="17" t="n">
        <v>2348</v>
      </c>
      <c r="B876" s="19" t="n">
        <v>15.44715447154472</v>
      </c>
    </row>
    <row r="877">
      <c r="A877" s="17" t="n">
        <v>2348</v>
      </c>
      <c r="B877" s="19" t="n">
        <v>15.46482856132909</v>
      </c>
    </row>
    <row r="878">
      <c r="A878" s="17" t="n">
        <v>2348</v>
      </c>
      <c r="B878" s="19" t="n">
        <v>15.48250265111347</v>
      </c>
    </row>
    <row r="879">
      <c r="A879" s="17" t="n">
        <v>2346</v>
      </c>
      <c r="B879" s="19" t="n">
        <v>15.50017674089784</v>
      </c>
    </row>
    <row r="880">
      <c r="A880" s="17" t="n">
        <v>2345</v>
      </c>
      <c r="B880" s="19" t="n">
        <v>15.51785083068222</v>
      </c>
    </row>
    <row r="881">
      <c r="A881" s="17" t="n">
        <v>2344</v>
      </c>
      <c r="B881" s="19" t="n">
        <v>15.5355249204666</v>
      </c>
    </row>
    <row r="882">
      <c r="A882" s="17" t="n">
        <v>2344</v>
      </c>
      <c r="B882" s="19" t="n">
        <v>15.55319901025097</v>
      </c>
    </row>
    <row r="883">
      <c r="A883" s="17" t="n">
        <v>2343</v>
      </c>
      <c r="B883" s="19" t="n">
        <v>15.57087310003535</v>
      </c>
    </row>
    <row r="884">
      <c r="A884" s="17" t="n">
        <v>2343</v>
      </c>
      <c r="B884" s="19" t="n">
        <v>15.58854718981972</v>
      </c>
    </row>
    <row r="885">
      <c r="A885" s="17" t="n">
        <v>2342</v>
      </c>
      <c r="B885" s="19" t="n">
        <v>15.6062212796041</v>
      </c>
    </row>
    <row r="886">
      <c r="A886" s="17" t="n">
        <v>2342</v>
      </c>
      <c r="B886" s="19" t="n">
        <v>15.62389536938848</v>
      </c>
    </row>
    <row r="887">
      <c r="A887" s="17" t="n">
        <v>2338</v>
      </c>
      <c r="B887" s="19" t="n">
        <v>15.64156945917285</v>
      </c>
    </row>
    <row r="888">
      <c r="A888" s="17" t="n">
        <v>2337</v>
      </c>
      <c r="B888" s="19" t="n">
        <v>15.65924354895723</v>
      </c>
    </row>
    <row r="889">
      <c r="A889" s="17" t="n">
        <v>2337</v>
      </c>
      <c r="B889" s="19" t="n">
        <v>15.6769176387416</v>
      </c>
    </row>
    <row r="890">
      <c r="A890" s="17" t="n">
        <v>2335</v>
      </c>
      <c r="B890" s="19" t="n">
        <v>15.69459172852598</v>
      </c>
    </row>
    <row r="891">
      <c r="A891" s="17" t="n">
        <v>2334</v>
      </c>
      <c r="B891" s="19" t="n">
        <v>15.71226581831036</v>
      </c>
    </row>
    <row r="892">
      <c r="A892" s="17" t="n">
        <v>2334</v>
      </c>
      <c r="B892" s="19" t="n">
        <v>15.72993990809473</v>
      </c>
    </row>
    <row r="893">
      <c r="A893" s="17" t="n">
        <v>2333</v>
      </c>
      <c r="B893" s="19" t="n">
        <v>15.74761399787911</v>
      </c>
    </row>
    <row r="894">
      <c r="A894" s="17" t="n">
        <v>2332</v>
      </c>
      <c r="B894" s="19" t="n">
        <v>15.76528808766348</v>
      </c>
    </row>
    <row r="895">
      <c r="A895" s="17" t="n">
        <v>2331</v>
      </c>
      <c r="B895" s="19" t="n">
        <v>15.78296217744786</v>
      </c>
    </row>
    <row r="896">
      <c r="A896" s="17" t="n">
        <v>2330</v>
      </c>
      <c r="B896" s="19" t="n">
        <v>15.80063626723224</v>
      </c>
    </row>
    <row r="897">
      <c r="A897" s="17" t="n">
        <v>2330</v>
      </c>
      <c r="B897" s="19" t="n">
        <v>15.81831035701661</v>
      </c>
    </row>
    <row r="898">
      <c r="A898" s="17" t="n">
        <v>2328</v>
      </c>
      <c r="B898" s="19" t="n">
        <v>15.83598444680099</v>
      </c>
    </row>
    <row r="899">
      <c r="A899" s="17" t="n">
        <v>2327</v>
      </c>
      <c r="B899" s="19" t="n">
        <v>15.85365853658537</v>
      </c>
    </row>
    <row r="900">
      <c r="A900" s="17" t="n">
        <v>2326</v>
      </c>
      <c r="B900" s="19" t="n">
        <v>15.87133262636974</v>
      </c>
    </row>
    <row r="901">
      <c r="A901" s="17" t="n">
        <v>2325</v>
      </c>
      <c r="B901" s="19" t="n">
        <v>15.88900671615412</v>
      </c>
    </row>
    <row r="902">
      <c r="A902" s="17" t="n">
        <v>2325</v>
      </c>
      <c r="B902" s="19" t="n">
        <v>15.90668080593849</v>
      </c>
    </row>
    <row r="903">
      <c r="A903" s="17" t="n">
        <v>2325</v>
      </c>
      <c r="B903" s="19" t="n">
        <v>15.92435489572287</v>
      </c>
    </row>
    <row r="904">
      <c r="A904" s="17" t="n">
        <v>2324</v>
      </c>
      <c r="B904" s="19" t="n">
        <v>15.94202898550724</v>
      </c>
    </row>
    <row r="905">
      <c r="A905" s="17" t="n">
        <v>2323</v>
      </c>
      <c r="B905" s="19" t="n">
        <v>15.95970307529162</v>
      </c>
    </row>
    <row r="906">
      <c r="A906" s="17" t="n">
        <v>2322</v>
      </c>
      <c r="B906" s="19" t="n">
        <v>15.977377165076</v>
      </c>
    </row>
    <row r="907">
      <c r="A907" s="17" t="n">
        <v>2322</v>
      </c>
      <c r="B907" s="19" t="n">
        <v>15.99505125486037</v>
      </c>
    </row>
    <row r="908">
      <c r="A908" s="17" t="n">
        <v>2322</v>
      </c>
      <c r="B908" s="19" t="n">
        <v>16.01272534464475</v>
      </c>
    </row>
    <row r="909">
      <c r="A909" s="17" t="n">
        <v>2321</v>
      </c>
      <c r="B909" s="19" t="n">
        <v>16.03039943442913</v>
      </c>
    </row>
    <row r="910">
      <c r="A910" s="17" t="n">
        <v>2320</v>
      </c>
      <c r="B910" s="19" t="n">
        <v>16.0480735242135</v>
      </c>
    </row>
    <row r="911">
      <c r="A911" s="17" t="n">
        <v>2318</v>
      </c>
      <c r="B911" s="19" t="n">
        <v>16.06574761399788</v>
      </c>
    </row>
    <row r="912">
      <c r="A912" s="17" t="n">
        <v>2316</v>
      </c>
      <c r="B912" s="19" t="n">
        <v>16.08342170378226</v>
      </c>
    </row>
    <row r="913">
      <c r="A913" s="17" t="n">
        <v>2315</v>
      </c>
      <c r="B913" s="19" t="n">
        <v>16.10109579356663</v>
      </c>
    </row>
    <row r="914">
      <c r="A914" s="17" t="n">
        <v>2314</v>
      </c>
      <c r="B914" s="19" t="n">
        <v>16.11876988335101</v>
      </c>
    </row>
    <row r="915">
      <c r="A915" s="17" t="n">
        <v>2313</v>
      </c>
      <c r="B915" s="19" t="n">
        <v>16.13644397313539</v>
      </c>
    </row>
    <row r="916">
      <c r="A916" s="17" t="n">
        <v>2313</v>
      </c>
      <c r="B916" s="19" t="n">
        <v>16.15411806291976</v>
      </c>
    </row>
    <row r="917">
      <c r="A917" s="17" t="n">
        <v>2310</v>
      </c>
      <c r="B917" s="19" t="n">
        <v>16.17179215270414</v>
      </c>
    </row>
    <row r="918">
      <c r="A918" s="17" t="n">
        <v>2305</v>
      </c>
      <c r="B918" s="19" t="n">
        <v>16.18946624248851</v>
      </c>
    </row>
    <row r="919">
      <c r="A919" s="17" t="n">
        <v>2303</v>
      </c>
      <c r="B919" s="19" t="n">
        <v>16.20714033227289</v>
      </c>
    </row>
    <row r="920">
      <c r="A920" s="17" t="n">
        <v>2302</v>
      </c>
      <c r="B920" s="19" t="n">
        <v>16.22481442205726</v>
      </c>
    </row>
    <row r="921">
      <c r="A921" s="17" t="n">
        <v>2299</v>
      </c>
      <c r="B921" s="19" t="n">
        <v>16.24248851184164</v>
      </c>
    </row>
    <row r="922">
      <c r="A922" s="17" t="n">
        <v>2298</v>
      </c>
      <c r="B922" s="19" t="n">
        <v>16.26016260162601</v>
      </c>
    </row>
    <row r="923">
      <c r="A923" s="17" t="n">
        <v>2298</v>
      </c>
      <c r="B923" s="19" t="n">
        <v>16.27783669141039</v>
      </c>
    </row>
    <row r="924">
      <c r="A924" s="17" t="n">
        <v>2298</v>
      </c>
      <c r="B924" s="19" t="n">
        <v>16.29551078119477</v>
      </c>
    </row>
    <row r="925">
      <c r="A925" s="17" t="n">
        <v>2296</v>
      </c>
      <c r="B925" s="19" t="n">
        <v>16.31318487097914</v>
      </c>
    </row>
    <row r="926">
      <c r="A926" s="17" t="n">
        <v>2296</v>
      </c>
      <c r="B926" s="19" t="n">
        <v>16.33085896076352</v>
      </c>
    </row>
    <row r="927">
      <c r="A927" s="17" t="n">
        <v>2295</v>
      </c>
      <c r="B927" s="19" t="n">
        <v>16.3485330505479</v>
      </c>
    </row>
    <row r="928">
      <c r="A928" s="17" t="n">
        <v>2294</v>
      </c>
      <c r="B928" s="19" t="n">
        <v>16.36620714033227</v>
      </c>
    </row>
    <row r="929">
      <c r="A929" s="17" t="n">
        <v>2288</v>
      </c>
      <c r="B929" s="19" t="n">
        <v>16.38388123011665</v>
      </c>
    </row>
    <row r="930">
      <c r="A930" s="17" t="n">
        <v>2284</v>
      </c>
      <c r="B930" s="19" t="n">
        <v>16.40155531990102</v>
      </c>
    </row>
    <row r="931">
      <c r="A931" s="17" t="n">
        <v>2284</v>
      </c>
      <c r="B931" s="19" t="n">
        <v>16.4192294096854</v>
      </c>
    </row>
    <row r="932">
      <c r="A932" s="17" t="n">
        <v>2282</v>
      </c>
      <c r="B932" s="19" t="n">
        <v>16.43690349946977</v>
      </c>
    </row>
    <row r="933">
      <c r="A933" s="17" t="n">
        <v>2281</v>
      </c>
      <c r="B933" s="19" t="n">
        <v>16.45457758925415</v>
      </c>
    </row>
    <row r="934">
      <c r="A934" s="17" t="n">
        <v>2274</v>
      </c>
      <c r="B934" s="19" t="n">
        <v>16.47225167903853</v>
      </c>
    </row>
    <row r="935">
      <c r="A935" s="17" t="n">
        <v>2269</v>
      </c>
      <c r="B935" s="19" t="n">
        <v>16.4899257688229</v>
      </c>
    </row>
    <row r="936">
      <c r="A936" s="17" t="n">
        <v>2264</v>
      </c>
      <c r="B936" s="19" t="n">
        <v>16.50759985860728</v>
      </c>
    </row>
    <row r="937">
      <c r="A937" s="17" t="n">
        <v>2262</v>
      </c>
      <c r="B937" s="19" t="n">
        <v>16.52527394839166</v>
      </c>
    </row>
    <row r="938">
      <c r="A938" s="17" t="n">
        <v>2260</v>
      </c>
      <c r="B938" s="19" t="n">
        <v>16.54294803817603</v>
      </c>
    </row>
    <row r="939">
      <c r="A939" s="17" t="n">
        <v>2259</v>
      </c>
      <c r="B939" s="19" t="n">
        <v>16.56062212796041</v>
      </c>
    </row>
    <row r="940">
      <c r="A940" s="17" t="n">
        <v>2254</v>
      </c>
      <c r="B940" s="19" t="n">
        <v>16.57829621774479</v>
      </c>
    </row>
    <row r="941">
      <c r="A941" s="17" t="n">
        <v>2254</v>
      </c>
      <c r="B941" s="19" t="n">
        <v>16.59597030752916</v>
      </c>
    </row>
    <row r="942">
      <c r="A942" s="17" t="n">
        <v>2249</v>
      </c>
      <c r="B942" s="19" t="n">
        <v>16.61364439731354</v>
      </c>
    </row>
    <row r="943">
      <c r="A943" s="17" t="n">
        <v>2248</v>
      </c>
      <c r="B943" s="19" t="n">
        <v>16.63131848709791</v>
      </c>
    </row>
    <row r="944">
      <c r="A944" s="17" t="n">
        <v>2245</v>
      </c>
      <c r="B944" s="19" t="n">
        <v>16.64899257688229</v>
      </c>
    </row>
    <row r="945">
      <c r="A945" s="17" t="n">
        <v>2243</v>
      </c>
      <c r="B945" s="19" t="n">
        <v>16.66666666666666</v>
      </c>
    </row>
    <row r="946">
      <c r="A946" s="17" t="n">
        <v>2241</v>
      </c>
      <c r="B946" s="19" t="n">
        <v>16.68434075645104</v>
      </c>
    </row>
    <row r="947">
      <c r="A947" s="17" t="n">
        <v>2241</v>
      </c>
      <c r="B947" s="19" t="n">
        <v>16.70201484623542</v>
      </c>
    </row>
    <row r="948">
      <c r="A948" s="17" t="n">
        <v>2241</v>
      </c>
      <c r="B948" s="19" t="n">
        <v>16.71968893601979</v>
      </c>
    </row>
    <row r="949">
      <c r="A949" s="17" t="n">
        <v>2240</v>
      </c>
      <c r="B949" s="19" t="n">
        <v>16.73736302580417</v>
      </c>
    </row>
    <row r="950">
      <c r="A950" s="17" t="n">
        <v>2238</v>
      </c>
      <c r="B950" s="19" t="n">
        <v>16.75503711558855</v>
      </c>
    </row>
    <row r="951">
      <c r="A951" s="17" t="n">
        <v>2233</v>
      </c>
      <c r="B951" s="19" t="n">
        <v>16.77271120537292</v>
      </c>
    </row>
    <row r="952">
      <c r="A952" s="17" t="n">
        <v>2229</v>
      </c>
      <c r="B952" s="19" t="n">
        <v>16.7903852951573</v>
      </c>
    </row>
    <row r="953">
      <c r="A953" s="17" t="n">
        <v>2219</v>
      </c>
      <c r="B953" s="19" t="n">
        <v>16.80805938494168</v>
      </c>
    </row>
    <row r="954">
      <c r="A954" s="17" t="n">
        <v>2218</v>
      </c>
      <c r="B954" s="19" t="n">
        <v>16.82573347472605</v>
      </c>
    </row>
    <row r="955">
      <c r="A955" s="17" t="n">
        <v>2217</v>
      </c>
      <c r="B955" s="19" t="n">
        <v>16.84340756451043</v>
      </c>
    </row>
    <row r="956">
      <c r="A956" s="17" t="n">
        <v>2217</v>
      </c>
      <c r="B956" s="19" t="n">
        <v>16.8610816542948</v>
      </c>
    </row>
    <row r="957">
      <c r="A957" s="17" t="n">
        <v>2217</v>
      </c>
      <c r="B957" s="19" t="n">
        <v>16.87875574407918</v>
      </c>
    </row>
    <row r="958">
      <c r="A958" s="17" t="n">
        <v>2216</v>
      </c>
      <c r="B958" s="19" t="n">
        <v>16.89642983386355</v>
      </c>
    </row>
    <row r="959">
      <c r="A959" s="17" t="n">
        <v>2216</v>
      </c>
      <c r="B959" s="19" t="n">
        <v>16.91410392364793</v>
      </c>
    </row>
    <row r="960">
      <c r="A960" s="17" t="n">
        <v>2215</v>
      </c>
      <c r="B960" s="19" t="n">
        <v>16.93177801343231</v>
      </c>
    </row>
    <row r="961">
      <c r="A961" s="17" t="n">
        <v>2215</v>
      </c>
      <c r="B961" s="19" t="n">
        <v>16.94945210321668</v>
      </c>
    </row>
    <row r="962">
      <c r="A962" s="17" t="n">
        <v>2215</v>
      </c>
      <c r="B962" s="19" t="n">
        <v>16.96712619300106</v>
      </c>
    </row>
    <row r="963">
      <c r="A963" s="17" t="n">
        <v>2214</v>
      </c>
      <c r="B963" s="19" t="n">
        <v>16.98480028278544</v>
      </c>
    </row>
    <row r="964">
      <c r="A964" s="17" t="n">
        <v>2213</v>
      </c>
      <c r="B964" s="19" t="n">
        <v>17.00247437256981</v>
      </c>
    </row>
    <row r="965">
      <c r="A965" s="17" t="n">
        <v>2212</v>
      </c>
      <c r="B965" s="19" t="n">
        <v>17.02014846235419</v>
      </c>
    </row>
    <row r="966">
      <c r="A966" s="17" t="n">
        <v>2209</v>
      </c>
      <c r="B966" s="19" t="n">
        <v>17.03782255213856</v>
      </c>
    </row>
    <row r="967">
      <c r="A967" s="17" t="n">
        <v>2208</v>
      </c>
      <c r="B967" s="19" t="n">
        <v>17.05549664192294</v>
      </c>
    </row>
    <row r="968">
      <c r="A968" s="17" t="n">
        <v>2206</v>
      </c>
      <c r="B968" s="19" t="n">
        <v>17.07317073170732</v>
      </c>
    </row>
    <row r="969">
      <c r="A969" s="17" t="n">
        <v>2205</v>
      </c>
      <c r="B969" s="19" t="n">
        <v>17.09084482149169</v>
      </c>
    </row>
    <row r="970">
      <c r="A970" s="17" t="n">
        <v>2205</v>
      </c>
      <c r="B970" s="19" t="n">
        <v>17.10851891127607</v>
      </c>
    </row>
    <row r="971">
      <c r="A971" s="17" t="n">
        <v>2205</v>
      </c>
      <c r="B971" s="19" t="n">
        <v>17.12619300106044</v>
      </c>
    </row>
    <row r="972">
      <c r="A972" s="17" t="n">
        <v>2203</v>
      </c>
      <c r="B972" s="19" t="n">
        <v>17.14386709084482</v>
      </c>
    </row>
    <row r="973">
      <c r="A973" s="17" t="n">
        <v>2202</v>
      </c>
      <c r="B973" s="19" t="n">
        <v>17.1615411806292</v>
      </c>
    </row>
    <row r="974">
      <c r="A974" s="17" t="n">
        <v>2198</v>
      </c>
      <c r="B974" s="19" t="n">
        <v>17.17921527041357</v>
      </c>
    </row>
    <row r="975">
      <c r="A975" s="17" t="n">
        <v>2196</v>
      </c>
      <c r="B975" s="19" t="n">
        <v>17.19688936019795</v>
      </c>
    </row>
    <row r="976">
      <c r="A976" s="17" t="n">
        <v>2195</v>
      </c>
      <c r="B976" s="19" t="n">
        <v>17.21456344998233</v>
      </c>
    </row>
    <row r="977">
      <c r="A977" s="17" t="n">
        <v>2190</v>
      </c>
      <c r="B977" s="19" t="n">
        <v>17.2322375397667</v>
      </c>
    </row>
    <row r="978">
      <c r="A978" s="17" t="n">
        <v>2189</v>
      </c>
      <c r="B978" s="19" t="n">
        <v>17.24991162955108</v>
      </c>
    </row>
    <row r="979">
      <c r="A979" s="17" t="n">
        <v>2188</v>
      </c>
      <c r="B979" s="19" t="n">
        <v>17.26758571933545</v>
      </c>
    </row>
    <row r="980">
      <c r="A980" s="17" t="n">
        <v>2186</v>
      </c>
      <c r="B980" s="19" t="n">
        <v>17.28525980911983</v>
      </c>
    </row>
    <row r="981">
      <c r="A981" s="17" t="n">
        <v>2185</v>
      </c>
      <c r="B981" s="19" t="n">
        <v>17.30293389890421</v>
      </c>
    </row>
    <row r="982">
      <c r="A982" s="17" t="n">
        <v>2185</v>
      </c>
      <c r="B982" s="19" t="n">
        <v>17.32060798868858</v>
      </c>
    </row>
    <row r="983">
      <c r="A983" s="17" t="n">
        <v>2185</v>
      </c>
      <c r="B983" s="19" t="n">
        <v>17.33828207847296</v>
      </c>
    </row>
    <row r="984">
      <c r="A984" s="17" t="n">
        <v>2183</v>
      </c>
      <c r="B984" s="19" t="n">
        <v>17.35595616825734</v>
      </c>
    </row>
    <row r="985">
      <c r="A985" s="17" t="n">
        <v>2183</v>
      </c>
      <c r="B985" s="19" t="n">
        <v>17.37363025804171</v>
      </c>
    </row>
    <row r="986">
      <c r="A986" s="17" t="n">
        <v>2182</v>
      </c>
      <c r="B986" s="19" t="n">
        <v>17.39130434782609</v>
      </c>
    </row>
    <row r="987">
      <c r="A987" s="17" t="n">
        <v>2182</v>
      </c>
      <c r="B987" s="19" t="n">
        <v>17.40897843761046</v>
      </c>
    </row>
    <row r="988">
      <c r="A988" s="17" t="n">
        <v>2178</v>
      </c>
      <c r="B988" s="19" t="n">
        <v>17.42665252739484</v>
      </c>
    </row>
    <row r="989">
      <c r="A989" s="17" t="n">
        <v>2177</v>
      </c>
      <c r="B989" s="19" t="n">
        <v>17.44432661717921</v>
      </c>
    </row>
    <row r="990">
      <c r="A990" s="17" t="n">
        <v>2176</v>
      </c>
      <c r="B990" s="19" t="n">
        <v>17.46200070696359</v>
      </c>
    </row>
    <row r="991">
      <c r="A991" s="17" t="n">
        <v>2174</v>
      </c>
      <c r="B991" s="19" t="n">
        <v>17.47967479674797</v>
      </c>
    </row>
    <row r="992">
      <c r="A992" s="17" t="n">
        <v>2170</v>
      </c>
      <c r="B992" s="19" t="n">
        <v>17.49734888653234</v>
      </c>
    </row>
    <row r="993">
      <c r="A993" s="17" t="n">
        <v>2169</v>
      </c>
      <c r="B993" s="19" t="n">
        <v>17.51502297631672</v>
      </c>
    </row>
    <row r="994">
      <c r="A994" s="17" t="n">
        <v>2166</v>
      </c>
      <c r="B994" s="19" t="n">
        <v>17.5326970661011</v>
      </c>
    </row>
    <row r="995">
      <c r="A995" s="17" t="n">
        <v>2165</v>
      </c>
      <c r="B995" s="19" t="n">
        <v>17.55037115588547</v>
      </c>
    </row>
    <row r="996">
      <c r="A996" s="17" t="n">
        <v>2165</v>
      </c>
      <c r="B996" s="19" t="n">
        <v>17.56804524566985</v>
      </c>
    </row>
    <row r="997">
      <c r="A997" s="17" t="n">
        <v>2164</v>
      </c>
      <c r="B997" s="19" t="n">
        <v>17.58571933545423</v>
      </c>
    </row>
    <row r="998">
      <c r="A998" s="17" t="n">
        <v>2163</v>
      </c>
      <c r="B998" s="19" t="n">
        <v>17.6033934252386</v>
      </c>
    </row>
    <row r="999">
      <c r="A999" s="17" t="n">
        <v>2162</v>
      </c>
      <c r="B999" s="19" t="n">
        <v>17.62106751502298</v>
      </c>
    </row>
    <row r="1000">
      <c r="A1000" s="17" t="n">
        <v>2160</v>
      </c>
      <c r="B1000" s="19" t="n">
        <v>17.63874160480735</v>
      </c>
    </row>
    <row r="1001">
      <c r="A1001" s="17" t="n">
        <v>2158</v>
      </c>
      <c r="B1001" s="19" t="n">
        <v>17.65641569459173</v>
      </c>
    </row>
    <row r="1002">
      <c r="A1002" s="17" t="n">
        <v>2158</v>
      </c>
      <c r="B1002" s="19" t="n">
        <v>17.6740897843761</v>
      </c>
    </row>
    <row r="1003">
      <c r="A1003" s="17" t="n">
        <v>2157</v>
      </c>
      <c r="B1003" s="19" t="n">
        <v>17.69176387416048</v>
      </c>
    </row>
    <row r="1004">
      <c r="A1004" s="17" t="n">
        <v>2156</v>
      </c>
      <c r="B1004" s="19" t="n">
        <v>17.70943796394486</v>
      </c>
    </row>
    <row r="1005">
      <c r="A1005" s="17" t="n">
        <v>2156</v>
      </c>
      <c r="B1005" s="19" t="n">
        <v>17.72711205372923</v>
      </c>
    </row>
    <row r="1006">
      <c r="A1006" s="17" t="n">
        <v>2154</v>
      </c>
      <c r="B1006" s="19" t="n">
        <v>17.74478614351361</v>
      </c>
    </row>
    <row r="1007">
      <c r="A1007" s="17" t="n">
        <v>2153</v>
      </c>
      <c r="B1007" s="19" t="n">
        <v>17.76246023329799</v>
      </c>
    </row>
    <row r="1008">
      <c r="A1008" s="17" t="n">
        <v>2152</v>
      </c>
      <c r="B1008" s="19" t="n">
        <v>17.78013432308236</v>
      </c>
    </row>
    <row r="1009">
      <c r="A1009" s="17" t="n">
        <v>2151</v>
      </c>
      <c r="B1009" s="19" t="n">
        <v>17.79780841286674</v>
      </c>
    </row>
    <row r="1010">
      <c r="A1010" s="17" t="n">
        <v>2150</v>
      </c>
      <c r="B1010" s="19" t="n">
        <v>17.81548250265111</v>
      </c>
    </row>
    <row r="1011">
      <c r="A1011" s="17" t="n">
        <v>2147</v>
      </c>
      <c r="B1011" s="19" t="n">
        <v>17.83315659243549</v>
      </c>
    </row>
    <row r="1012">
      <c r="A1012" s="17" t="n">
        <v>2146</v>
      </c>
      <c r="B1012" s="19" t="n">
        <v>17.85083068221986</v>
      </c>
    </row>
    <row r="1013">
      <c r="A1013" s="17" t="n">
        <v>2144</v>
      </c>
      <c r="B1013" s="19" t="n">
        <v>17.86850477200424</v>
      </c>
    </row>
    <row r="1014">
      <c r="A1014" s="17" t="n">
        <v>2137</v>
      </c>
      <c r="B1014" s="19" t="n">
        <v>17.88617886178862</v>
      </c>
    </row>
    <row r="1015">
      <c r="A1015" s="17" t="n">
        <v>2137</v>
      </c>
      <c r="B1015" s="19" t="n">
        <v>17.90385295157299</v>
      </c>
    </row>
    <row r="1016">
      <c r="A1016" s="17" t="n">
        <v>2136</v>
      </c>
      <c r="B1016" s="19" t="n">
        <v>17.92152704135737</v>
      </c>
    </row>
    <row r="1017">
      <c r="A1017" s="17" t="n">
        <v>2135</v>
      </c>
      <c r="B1017" s="19" t="n">
        <v>17.93920113114175</v>
      </c>
    </row>
    <row r="1018">
      <c r="A1018" s="17" t="n">
        <v>2134</v>
      </c>
      <c r="B1018" s="19" t="n">
        <v>17.95687522092612</v>
      </c>
    </row>
    <row r="1019">
      <c r="A1019" s="17" t="n">
        <v>2132</v>
      </c>
      <c r="B1019" s="19" t="n">
        <v>17.9745493107105</v>
      </c>
    </row>
    <row r="1020">
      <c r="A1020" s="17" t="n">
        <v>2131</v>
      </c>
      <c r="B1020" s="19" t="n">
        <v>17.99222340049488</v>
      </c>
    </row>
    <row r="1021">
      <c r="A1021" s="17" t="n">
        <v>2130</v>
      </c>
      <c r="B1021" s="19" t="n">
        <v>18.00989749027925</v>
      </c>
    </row>
    <row r="1022">
      <c r="A1022" s="17" t="n">
        <v>2130</v>
      </c>
      <c r="B1022" s="19" t="n">
        <v>18.02757158006363</v>
      </c>
    </row>
    <row r="1023">
      <c r="A1023" s="17" t="n">
        <v>2128</v>
      </c>
      <c r="B1023" s="19" t="n">
        <v>18.045245669848</v>
      </c>
    </row>
    <row r="1024">
      <c r="A1024" s="17" t="n">
        <v>2127</v>
      </c>
      <c r="B1024" s="19" t="n">
        <v>18.06291975963238</v>
      </c>
    </row>
    <row r="1025">
      <c r="A1025" s="17" t="n">
        <v>2125</v>
      </c>
      <c r="B1025" s="19" t="n">
        <v>18.08059384941675</v>
      </c>
    </row>
    <row r="1026">
      <c r="A1026" s="17" t="n">
        <v>2125</v>
      </c>
      <c r="B1026" s="19" t="n">
        <v>18.09826793920113</v>
      </c>
    </row>
    <row r="1027">
      <c r="A1027" s="17" t="n">
        <v>2125</v>
      </c>
      <c r="B1027" s="19" t="n">
        <v>18.11594202898551</v>
      </c>
    </row>
    <row r="1028">
      <c r="A1028" s="17" t="n">
        <v>2122</v>
      </c>
      <c r="B1028" s="19" t="n">
        <v>18.13361611876988</v>
      </c>
    </row>
    <row r="1029">
      <c r="A1029" s="17" t="n">
        <v>2117</v>
      </c>
      <c r="B1029" s="19" t="n">
        <v>18.15129020855426</v>
      </c>
    </row>
    <row r="1030">
      <c r="A1030" s="17" t="n">
        <v>2115</v>
      </c>
      <c r="B1030" s="19" t="n">
        <v>18.16896429833864</v>
      </c>
    </row>
    <row r="1031">
      <c r="A1031" s="17" t="n">
        <v>2114</v>
      </c>
      <c r="B1031" s="19" t="n">
        <v>18.18663838812301</v>
      </c>
    </row>
    <row r="1032">
      <c r="A1032" s="17" t="n">
        <v>2114</v>
      </c>
      <c r="B1032" s="19" t="n">
        <v>18.20431247790739</v>
      </c>
    </row>
    <row r="1033">
      <c r="A1033" s="17" t="n">
        <v>2112</v>
      </c>
      <c r="B1033" s="19" t="n">
        <v>18.22198656769176</v>
      </c>
    </row>
    <row r="1034">
      <c r="A1034" s="17" t="n">
        <v>2109</v>
      </c>
      <c r="B1034" s="19" t="n">
        <v>18.23966065747614</v>
      </c>
    </row>
    <row r="1035">
      <c r="A1035" s="17" t="n">
        <v>2108</v>
      </c>
      <c r="B1035" s="19" t="n">
        <v>18.25733474726052</v>
      </c>
    </row>
    <row r="1036">
      <c r="A1036" s="17" t="n">
        <v>2108</v>
      </c>
      <c r="B1036" s="19" t="n">
        <v>18.27500883704489</v>
      </c>
    </row>
    <row r="1037">
      <c r="A1037" s="17" t="n">
        <v>2106</v>
      </c>
      <c r="B1037" s="19" t="n">
        <v>18.29268292682927</v>
      </c>
    </row>
    <row r="1038">
      <c r="A1038" s="17" t="n">
        <v>2104</v>
      </c>
      <c r="B1038" s="19" t="n">
        <v>18.31035701661364</v>
      </c>
    </row>
    <row r="1039">
      <c r="A1039" s="17" t="n">
        <v>2102</v>
      </c>
      <c r="B1039" s="19" t="n">
        <v>18.32803110639802</v>
      </c>
    </row>
    <row r="1040">
      <c r="A1040" s="17" t="n">
        <v>2099</v>
      </c>
      <c r="B1040" s="19" t="n">
        <v>18.3457051961824</v>
      </c>
    </row>
    <row r="1041">
      <c r="A1041" s="17" t="n">
        <v>2098</v>
      </c>
      <c r="B1041" s="19" t="n">
        <v>18.36337928596677</v>
      </c>
    </row>
    <row r="1042">
      <c r="A1042" s="17" t="n">
        <v>2098</v>
      </c>
      <c r="B1042" s="19" t="n">
        <v>18.38105337575115</v>
      </c>
    </row>
    <row r="1043">
      <c r="A1043" s="17" t="n">
        <v>2098</v>
      </c>
      <c r="B1043" s="19" t="n">
        <v>18.39872746553553</v>
      </c>
    </row>
    <row r="1044">
      <c r="A1044" s="17" t="n">
        <v>2096</v>
      </c>
      <c r="B1044" s="19" t="n">
        <v>18.4164015553199</v>
      </c>
    </row>
    <row r="1045">
      <c r="A1045" s="17" t="n">
        <v>2096</v>
      </c>
      <c r="B1045" s="19" t="n">
        <v>18.43407564510428</v>
      </c>
    </row>
    <row r="1046">
      <c r="A1046" s="17" t="n">
        <v>2096</v>
      </c>
      <c r="B1046" s="19" t="n">
        <v>18.45174973488865</v>
      </c>
    </row>
    <row r="1047">
      <c r="A1047" s="17" t="n">
        <v>2095</v>
      </c>
      <c r="B1047" s="19" t="n">
        <v>18.46942382467303</v>
      </c>
    </row>
    <row r="1048">
      <c r="A1048" s="17" t="n">
        <v>2094</v>
      </c>
      <c r="B1048" s="19" t="n">
        <v>18.48709791445741</v>
      </c>
    </row>
    <row r="1049">
      <c r="A1049" s="17" t="n">
        <v>2093</v>
      </c>
      <c r="B1049" s="19" t="n">
        <v>18.50477200424178</v>
      </c>
    </row>
    <row r="1050">
      <c r="A1050" s="17" t="n">
        <v>2088</v>
      </c>
      <c r="B1050" s="19" t="n">
        <v>18.52244609402616</v>
      </c>
    </row>
    <row r="1051">
      <c r="A1051" s="17" t="n">
        <v>2086</v>
      </c>
      <c r="B1051" s="19" t="n">
        <v>18.54012018381054</v>
      </c>
    </row>
    <row r="1052">
      <c r="A1052" s="17" t="n">
        <v>2086</v>
      </c>
      <c r="B1052" s="19" t="n">
        <v>18.55779427359491</v>
      </c>
    </row>
    <row r="1053">
      <c r="A1053" s="17" t="n">
        <v>2080</v>
      </c>
      <c r="B1053" s="19" t="n">
        <v>18.57546836337929</v>
      </c>
    </row>
    <row r="1054">
      <c r="A1054" s="17" t="n">
        <v>2078</v>
      </c>
      <c r="B1054" s="19" t="n">
        <v>18.59314245316366</v>
      </c>
    </row>
    <row r="1055">
      <c r="A1055" s="17" t="n">
        <v>2071</v>
      </c>
      <c r="B1055" s="19" t="n">
        <v>18.61081654294804</v>
      </c>
    </row>
    <row r="1056">
      <c r="A1056" s="17" t="n">
        <v>2070</v>
      </c>
      <c r="B1056" s="19" t="n">
        <v>18.62849063273242</v>
      </c>
    </row>
    <row r="1057">
      <c r="A1057" s="17" t="n">
        <v>2070</v>
      </c>
      <c r="B1057" s="19" t="n">
        <v>18.64616472251679</v>
      </c>
    </row>
    <row r="1058">
      <c r="A1058" s="17" t="n">
        <v>2069</v>
      </c>
      <c r="B1058" s="19" t="n">
        <v>18.66383881230117</v>
      </c>
    </row>
    <row r="1059">
      <c r="A1059" s="17" t="n">
        <v>2065</v>
      </c>
      <c r="B1059" s="19" t="n">
        <v>18.68151290208554</v>
      </c>
    </row>
    <row r="1060">
      <c r="A1060" s="17" t="n">
        <v>2063</v>
      </c>
      <c r="B1060" s="19" t="n">
        <v>18.69918699186992</v>
      </c>
    </row>
    <row r="1061">
      <c r="A1061" s="17" t="n">
        <v>2062</v>
      </c>
      <c r="B1061" s="19" t="n">
        <v>18.7168610816543</v>
      </c>
    </row>
    <row r="1062">
      <c r="A1062" s="17" t="n">
        <v>2061</v>
      </c>
      <c r="B1062" s="19" t="n">
        <v>18.73453517143867</v>
      </c>
    </row>
    <row r="1063">
      <c r="A1063" s="17" t="n">
        <v>2061</v>
      </c>
      <c r="B1063" s="19" t="n">
        <v>18.75220926122305</v>
      </c>
    </row>
    <row r="1064">
      <c r="A1064" s="17" t="n">
        <v>2059</v>
      </c>
      <c r="B1064" s="19" t="n">
        <v>18.76988335100743</v>
      </c>
    </row>
    <row r="1065">
      <c r="A1065" s="17" t="n">
        <v>2057</v>
      </c>
      <c r="B1065" s="19" t="n">
        <v>18.7875574407918</v>
      </c>
    </row>
    <row r="1066">
      <c r="A1066" s="17" t="n">
        <v>2057</v>
      </c>
      <c r="B1066" s="19" t="n">
        <v>18.80523153057618</v>
      </c>
    </row>
    <row r="1067">
      <c r="A1067" s="17" t="n">
        <v>2054</v>
      </c>
      <c r="B1067" s="19" t="n">
        <v>18.82290562036055</v>
      </c>
    </row>
    <row r="1068">
      <c r="A1068" s="17" t="n">
        <v>2053</v>
      </c>
      <c r="B1068" s="19" t="n">
        <v>18.84057971014493</v>
      </c>
    </row>
    <row r="1069">
      <c r="A1069" s="17" t="n">
        <v>2053</v>
      </c>
      <c r="B1069" s="19" t="n">
        <v>18.8582537999293</v>
      </c>
    </row>
    <row r="1070">
      <c r="A1070" s="17" t="n">
        <v>2052</v>
      </c>
      <c r="B1070" s="19" t="n">
        <v>18.87592788971368</v>
      </c>
    </row>
    <row r="1071">
      <c r="A1071" s="17" t="n">
        <v>2052</v>
      </c>
      <c r="B1071" s="19" t="n">
        <v>18.89360197949806</v>
      </c>
    </row>
    <row r="1072">
      <c r="A1072" s="17" t="n">
        <v>2051</v>
      </c>
      <c r="B1072" s="19" t="n">
        <v>18.91127606928243</v>
      </c>
    </row>
    <row r="1073">
      <c r="A1073" s="17" t="n">
        <v>2050</v>
      </c>
      <c r="B1073" s="19" t="n">
        <v>18.92895015906681</v>
      </c>
    </row>
    <row r="1074">
      <c r="A1074" s="17" t="n">
        <v>2049</v>
      </c>
      <c r="B1074" s="19" t="n">
        <v>18.94662424885119</v>
      </c>
    </row>
    <row r="1075">
      <c r="A1075" s="17" t="n">
        <v>2048</v>
      </c>
      <c r="B1075" s="19" t="n">
        <v>18.96429833863556</v>
      </c>
    </row>
    <row r="1076">
      <c r="A1076" s="17" t="n">
        <v>2047</v>
      </c>
      <c r="B1076" s="19" t="n">
        <v>18.98197242841994</v>
      </c>
    </row>
    <row r="1077">
      <c r="A1077" s="17" t="n">
        <v>2045</v>
      </c>
      <c r="B1077" s="19" t="n">
        <v>18.99964651820431</v>
      </c>
    </row>
    <row r="1078">
      <c r="A1078" s="17" t="n">
        <v>2045</v>
      </c>
      <c r="B1078" s="19" t="n">
        <v>19.01732060798869</v>
      </c>
    </row>
    <row r="1079">
      <c r="A1079" s="17" t="n">
        <v>2045</v>
      </c>
      <c r="B1079" s="19" t="n">
        <v>19.03499469777307</v>
      </c>
    </row>
    <row r="1080">
      <c r="A1080" s="17" t="n">
        <v>2044</v>
      </c>
      <c r="B1080" s="19" t="n">
        <v>19.05266878755744</v>
      </c>
    </row>
    <row r="1081">
      <c r="A1081" s="17" t="n">
        <v>2043</v>
      </c>
      <c r="B1081" s="19" t="n">
        <v>19.07034287734182</v>
      </c>
    </row>
    <row r="1082">
      <c r="A1082" s="17" t="n">
        <v>2043</v>
      </c>
      <c r="B1082" s="19" t="n">
        <v>19.08801696712619</v>
      </c>
    </row>
    <row r="1083">
      <c r="A1083" s="17" t="n">
        <v>2041</v>
      </c>
      <c r="B1083" s="19" t="n">
        <v>19.10569105691057</v>
      </c>
    </row>
    <row r="1084">
      <c r="A1084" s="17" t="n">
        <v>2040</v>
      </c>
      <c r="B1084" s="19" t="n">
        <v>19.12336514669494</v>
      </c>
    </row>
    <row r="1085">
      <c r="A1085" s="17" t="n">
        <v>2040</v>
      </c>
      <c r="B1085" s="19" t="n">
        <v>19.14103923647932</v>
      </c>
    </row>
    <row r="1086">
      <c r="A1086" s="17" t="n">
        <v>2040</v>
      </c>
      <c r="B1086" s="19" t="n">
        <v>19.1587133262637</v>
      </c>
    </row>
    <row r="1087">
      <c r="A1087" s="17" t="n">
        <v>2037</v>
      </c>
      <c r="B1087" s="19" t="n">
        <v>19.17638741604807</v>
      </c>
    </row>
    <row r="1088">
      <c r="A1088" s="17" t="n">
        <v>2035</v>
      </c>
      <c r="B1088" s="19" t="n">
        <v>19.19406150583245</v>
      </c>
    </row>
    <row r="1089">
      <c r="A1089" s="17" t="n">
        <v>2032</v>
      </c>
      <c r="B1089" s="19" t="n">
        <v>19.21173559561683</v>
      </c>
    </row>
    <row r="1090">
      <c r="A1090" s="17" t="n">
        <v>2031</v>
      </c>
      <c r="B1090" s="19" t="n">
        <v>19.2294096854012</v>
      </c>
    </row>
    <row r="1091">
      <c r="A1091" s="17" t="n">
        <v>2030</v>
      </c>
      <c r="B1091" s="19" t="n">
        <v>19.24708377518558</v>
      </c>
    </row>
    <row r="1092">
      <c r="A1092" s="17" t="n">
        <v>2030</v>
      </c>
      <c r="B1092" s="19" t="n">
        <v>19.26475786496995</v>
      </c>
    </row>
    <row r="1093">
      <c r="A1093" s="17" t="n">
        <v>2029</v>
      </c>
      <c r="B1093" s="19" t="n">
        <v>19.28243195475433</v>
      </c>
    </row>
    <row r="1094">
      <c r="A1094" s="17" t="n">
        <v>2028</v>
      </c>
      <c r="B1094" s="19" t="n">
        <v>19.3001060445387</v>
      </c>
    </row>
    <row r="1095">
      <c r="A1095" s="17" t="n">
        <v>2028</v>
      </c>
      <c r="B1095" s="19" t="n">
        <v>19.31778013432308</v>
      </c>
    </row>
    <row r="1096">
      <c r="A1096" s="17" t="n">
        <v>2027</v>
      </c>
      <c r="B1096" s="19" t="n">
        <v>19.33545422410746</v>
      </c>
    </row>
    <row r="1097">
      <c r="A1097" s="17" t="n">
        <v>2024</v>
      </c>
      <c r="B1097" s="19" t="n">
        <v>19.35312831389183</v>
      </c>
    </row>
    <row r="1098">
      <c r="A1098" s="17" t="n">
        <v>2022</v>
      </c>
      <c r="B1098" s="19" t="n">
        <v>19.37080240367621</v>
      </c>
    </row>
    <row r="1099">
      <c r="A1099" s="17" t="n">
        <v>2021</v>
      </c>
      <c r="B1099" s="19" t="n">
        <v>19.38847649346059</v>
      </c>
    </row>
    <row r="1100">
      <c r="A1100" s="17" t="n">
        <v>2021</v>
      </c>
      <c r="B1100" s="19" t="n">
        <v>19.40615058324496</v>
      </c>
    </row>
    <row r="1101">
      <c r="A1101" s="17" t="n">
        <v>2019</v>
      </c>
      <c r="B1101" s="19" t="n">
        <v>19.42382467302934</v>
      </c>
    </row>
    <row r="1102">
      <c r="A1102" s="17" t="n">
        <v>2018</v>
      </c>
      <c r="B1102" s="19" t="n">
        <v>19.44149876281372</v>
      </c>
    </row>
    <row r="1103">
      <c r="A1103" s="17" t="n">
        <v>2017</v>
      </c>
      <c r="B1103" s="19" t="n">
        <v>19.45917285259809</v>
      </c>
    </row>
    <row r="1104">
      <c r="A1104" s="17" t="n">
        <v>2015</v>
      </c>
      <c r="B1104" s="19" t="n">
        <v>19.47684694238247</v>
      </c>
    </row>
    <row r="1105">
      <c r="A1105" s="17" t="n">
        <v>2015</v>
      </c>
      <c r="B1105" s="19" t="n">
        <v>19.49452103216684</v>
      </c>
    </row>
    <row r="1106">
      <c r="A1106" s="17" t="n">
        <v>2013</v>
      </c>
      <c r="B1106" s="19" t="n">
        <v>19.51219512195122</v>
      </c>
    </row>
    <row r="1107">
      <c r="A1107" s="17" t="n">
        <v>2012</v>
      </c>
      <c r="B1107" s="19" t="n">
        <v>19.52986921173559</v>
      </c>
    </row>
    <row r="1108">
      <c r="A1108" s="17" t="n">
        <v>2010</v>
      </c>
      <c r="B1108" s="19" t="n">
        <v>19.54754330151997</v>
      </c>
    </row>
    <row r="1109">
      <c r="A1109" s="17" t="n">
        <v>2010</v>
      </c>
      <c r="B1109" s="19" t="n">
        <v>19.56521739130435</v>
      </c>
    </row>
    <row r="1110">
      <c r="A1110" s="17" t="n">
        <v>2006</v>
      </c>
      <c r="B1110" s="19" t="n">
        <v>19.58289148108872</v>
      </c>
    </row>
    <row r="1111">
      <c r="A1111" s="17" t="n">
        <v>2006</v>
      </c>
      <c r="B1111" s="19" t="n">
        <v>19.6005655708731</v>
      </c>
    </row>
    <row r="1112">
      <c r="A1112" s="17" t="n">
        <v>2006</v>
      </c>
      <c r="B1112" s="19" t="n">
        <v>19.61823966065748</v>
      </c>
    </row>
    <row r="1113">
      <c r="A1113" s="17" t="n">
        <v>2006</v>
      </c>
      <c r="B1113" s="19" t="n">
        <v>19.63591375044185</v>
      </c>
    </row>
    <row r="1114">
      <c r="A1114" s="17" t="n">
        <v>2005</v>
      </c>
      <c r="B1114" s="19" t="n">
        <v>19.65358784022623</v>
      </c>
    </row>
    <row r="1115">
      <c r="A1115" s="17" t="n">
        <v>2004</v>
      </c>
      <c r="B1115" s="19" t="n">
        <v>19.6712619300106</v>
      </c>
    </row>
    <row r="1116">
      <c r="A1116" s="17" t="n">
        <v>2003</v>
      </c>
      <c r="B1116" s="19" t="n">
        <v>19.68893601979498</v>
      </c>
    </row>
    <row r="1117">
      <c r="A1117" s="17" t="n">
        <v>1998</v>
      </c>
      <c r="B1117" s="19" t="n">
        <v>19.70661010957935</v>
      </c>
    </row>
    <row r="1118">
      <c r="A1118" s="17" t="n">
        <v>1998</v>
      </c>
      <c r="B1118" s="19" t="n">
        <v>19.72428419936373</v>
      </c>
    </row>
    <row r="1119">
      <c r="A1119" s="17" t="n">
        <v>1996</v>
      </c>
      <c r="B1119" s="19" t="n">
        <v>19.74195828914811</v>
      </c>
    </row>
    <row r="1120">
      <c r="A1120" s="17" t="n">
        <v>1994</v>
      </c>
      <c r="B1120" s="19" t="n">
        <v>19.75963237893248</v>
      </c>
    </row>
    <row r="1121">
      <c r="A1121" s="17" t="n">
        <v>1994</v>
      </c>
      <c r="B1121" s="19" t="n">
        <v>19.77730646871686</v>
      </c>
    </row>
    <row r="1122">
      <c r="A1122" s="17" t="n">
        <v>1992</v>
      </c>
      <c r="B1122" s="19" t="n">
        <v>19.79498055850124</v>
      </c>
    </row>
    <row r="1123">
      <c r="A1123" s="17" t="n">
        <v>1992</v>
      </c>
      <c r="B1123" s="19" t="n">
        <v>19.81265464828561</v>
      </c>
    </row>
    <row r="1124">
      <c r="A1124" s="17" t="n">
        <v>1992</v>
      </c>
      <c r="B1124" s="19" t="n">
        <v>19.83032873806999</v>
      </c>
    </row>
    <row r="1125">
      <c r="A1125" s="17" t="n">
        <v>1991</v>
      </c>
      <c r="B1125" s="19" t="n">
        <v>19.84800282785437</v>
      </c>
    </row>
    <row r="1126">
      <c r="A1126" s="17" t="n">
        <v>1990</v>
      </c>
      <c r="B1126" s="19" t="n">
        <v>19.86567691763874</v>
      </c>
    </row>
    <row r="1127">
      <c r="A1127" s="17" t="n">
        <v>1990</v>
      </c>
      <c r="B1127" s="19" t="n">
        <v>19.88335100742312</v>
      </c>
    </row>
    <row r="1128">
      <c r="A1128" s="17" t="n">
        <v>1984</v>
      </c>
      <c r="B1128" s="19" t="n">
        <v>19.90102509720749</v>
      </c>
    </row>
    <row r="1129">
      <c r="A1129" s="17" t="n">
        <v>1984</v>
      </c>
      <c r="B1129" s="19" t="n">
        <v>19.91869918699187</v>
      </c>
    </row>
    <row r="1130">
      <c r="A1130" s="17" t="n">
        <v>1984</v>
      </c>
      <c r="B1130" s="19" t="n">
        <v>19.93637327677624</v>
      </c>
    </row>
    <row r="1131">
      <c r="A1131" s="17" t="n">
        <v>1984</v>
      </c>
      <c r="B1131" s="19" t="n">
        <v>19.95404736656062</v>
      </c>
    </row>
    <row r="1132">
      <c r="A1132" s="17" t="n">
        <v>1983</v>
      </c>
      <c r="B1132" s="19" t="n">
        <v>19.971721456345</v>
      </c>
    </row>
    <row r="1133">
      <c r="A1133" s="17" t="n">
        <v>1983</v>
      </c>
      <c r="B1133" s="19" t="n">
        <v>19.98939554612937</v>
      </c>
    </row>
    <row r="1134">
      <c r="A1134" s="17" t="n">
        <v>1981</v>
      </c>
      <c r="B1134" s="19" t="n">
        <v>20.00706963591375</v>
      </c>
    </row>
    <row r="1135">
      <c r="A1135" s="17" t="n">
        <v>1981</v>
      </c>
      <c r="B1135" s="19" t="n">
        <v>20.02474372569813</v>
      </c>
    </row>
    <row r="1136">
      <c r="A1136" s="17" t="n">
        <v>1979</v>
      </c>
      <c r="B1136" s="19" t="n">
        <v>20.0424178154825</v>
      </c>
    </row>
    <row r="1137">
      <c r="A1137" s="17" t="n">
        <v>1978</v>
      </c>
      <c r="B1137" s="19" t="n">
        <v>20.06009190526688</v>
      </c>
    </row>
    <row r="1138">
      <c r="A1138" s="17" t="n">
        <v>1978</v>
      </c>
      <c r="B1138" s="19" t="n">
        <v>20.07776599505126</v>
      </c>
    </row>
    <row r="1139">
      <c r="A1139" s="17" t="n">
        <v>1977</v>
      </c>
      <c r="B1139" s="19" t="n">
        <v>20.09544008483563</v>
      </c>
    </row>
    <row r="1140">
      <c r="A1140" s="17" t="n">
        <v>1977</v>
      </c>
      <c r="B1140" s="19" t="n">
        <v>20.11311417462001</v>
      </c>
    </row>
    <row r="1141">
      <c r="A1141" s="17" t="n">
        <v>1976</v>
      </c>
      <c r="B1141" s="19" t="n">
        <v>20.13078826440438</v>
      </c>
    </row>
    <row r="1142">
      <c r="A1142" s="17" t="n">
        <v>1973</v>
      </c>
      <c r="B1142" s="19" t="n">
        <v>20.14846235418876</v>
      </c>
    </row>
    <row r="1143">
      <c r="A1143" s="17" t="n">
        <v>1972</v>
      </c>
      <c r="B1143" s="19" t="n">
        <v>20.16613644397313</v>
      </c>
    </row>
    <row r="1144">
      <c r="A1144" s="17" t="n">
        <v>1969</v>
      </c>
      <c r="B1144" s="19" t="n">
        <v>20.18381053375751</v>
      </c>
    </row>
    <row r="1145">
      <c r="A1145" s="17" t="n">
        <v>1969</v>
      </c>
      <c r="B1145" s="19" t="n">
        <v>20.20148462354189</v>
      </c>
    </row>
    <row r="1146">
      <c r="A1146" s="17" t="n">
        <v>1968</v>
      </c>
      <c r="B1146" s="19" t="n">
        <v>20.21915871332626</v>
      </c>
    </row>
    <row r="1147">
      <c r="A1147" s="17" t="n">
        <v>1966</v>
      </c>
      <c r="B1147" s="19" t="n">
        <v>20.23683280311064</v>
      </c>
    </row>
    <row r="1148">
      <c r="A1148" s="17" t="n">
        <v>1966</v>
      </c>
      <c r="B1148" s="19" t="n">
        <v>20.25450689289502</v>
      </c>
    </row>
    <row r="1149">
      <c r="A1149" s="17" t="n">
        <v>1965</v>
      </c>
      <c r="B1149" s="19" t="n">
        <v>20.27218098267939</v>
      </c>
    </row>
    <row r="1150">
      <c r="A1150" s="17" t="n">
        <v>1964</v>
      </c>
      <c r="B1150" s="19" t="n">
        <v>20.28985507246377</v>
      </c>
    </row>
    <row r="1151">
      <c r="A1151" s="17" t="n">
        <v>1962</v>
      </c>
      <c r="B1151" s="19" t="n">
        <v>20.30752916224814</v>
      </c>
    </row>
    <row r="1152">
      <c r="A1152" s="17" t="n">
        <v>1962</v>
      </c>
      <c r="B1152" s="19" t="n">
        <v>20.32520325203252</v>
      </c>
    </row>
    <row r="1153">
      <c r="A1153" s="17" t="n">
        <v>1961</v>
      </c>
      <c r="B1153" s="19" t="n">
        <v>20.34287734181689</v>
      </c>
    </row>
    <row r="1154">
      <c r="A1154" s="17" t="n">
        <v>1960</v>
      </c>
      <c r="B1154" s="19" t="n">
        <v>20.36055143160127</v>
      </c>
    </row>
    <row r="1155">
      <c r="A1155" s="17" t="n">
        <v>1959</v>
      </c>
      <c r="B1155" s="19" t="n">
        <v>20.37822552138565</v>
      </c>
    </row>
    <row r="1156">
      <c r="A1156" s="17" t="n">
        <v>1959</v>
      </c>
      <c r="B1156" s="19" t="n">
        <v>20.39589961117002</v>
      </c>
    </row>
    <row r="1157">
      <c r="A1157" s="17" t="n">
        <v>1956</v>
      </c>
      <c r="B1157" s="19" t="n">
        <v>20.4135737009544</v>
      </c>
    </row>
    <row r="1158">
      <c r="A1158" s="17" t="n">
        <v>1955</v>
      </c>
      <c r="B1158" s="19" t="n">
        <v>20.43124779073878</v>
      </c>
    </row>
    <row r="1159">
      <c r="A1159" s="17" t="n">
        <v>1954</v>
      </c>
      <c r="B1159" s="19" t="n">
        <v>20.44892188052315</v>
      </c>
    </row>
    <row r="1160">
      <c r="A1160" s="17" t="n">
        <v>1949</v>
      </c>
      <c r="B1160" s="19" t="n">
        <v>20.46659597030753</v>
      </c>
    </row>
    <row r="1161">
      <c r="A1161" s="17" t="n">
        <v>1947</v>
      </c>
      <c r="B1161" s="19" t="n">
        <v>20.48427006009191</v>
      </c>
    </row>
    <row r="1162">
      <c r="A1162" s="17" t="n">
        <v>1946</v>
      </c>
      <c r="B1162" s="19" t="n">
        <v>20.50194414987628</v>
      </c>
    </row>
    <row r="1163">
      <c r="A1163" s="17" t="n">
        <v>1944</v>
      </c>
      <c r="B1163" s="19" t="n">
        <v>20.51961823966066</v>
      </c>
    </row>
    <row r="1164">
      <c r="A1164" s="17" t="n">
        <v>1944</v>
      </c>
      <c r="B1164" s="19" t="n">
        <v>20.53729232944503</v>
      </c>
    </row>
    <row r="1165">
      <c r="A1165" s="17" t="n">
        <v>1942</v>
      </c>
      <c r="B1165" s="19" t="n">
        <v>20.55496641922941</v>
      </c>
    </row>
    <row r="1166">
      <c r="A1166" s="17" t="n">
        <v>1942</v>
      </c>
      <c r="B1166" s="19" t="n">
        <v>20.57264050901379</v>
      </c>
    </row>
    <row r="1167">
      <c r="A1167" s="17" t="n">
        <v>1941</v>
      </c>
      <c r="B1167" s="19" t="n">
        <v>20.59031459879816</v>
      </c>
    </row>
    <row r="1168">
      <c r="A1168" s="17" t="n">
        <v>1937</v>
      </c>
      <c r="B1168" s="19" t="n">
        <v>20.60798868858254</v>
      </c>
    </row>
    <row r="1169">
      <c r="A1169" s="17" t="n">
        <v>1937</v>
      </c>
      <c r="B1169" s="19" t="n">
        <v>20.62566277836691</v>
      </c>
    </row>
    <row r="1170">
      <c r="A1170" s="17" t="n">
        <v>1937</v>
      </c>
      <c r="B1170" s="19" t="n">
        <v>20.64333686815129</v>
      </c>
    </row>
    <row r="1171">
      <c r="A1171" s="17" t="n">
        <v>1934</v>
      </c>
      <c r="B1171" s="19" t="n">
        <v>20.66101095793567</v>
      </c>
    </row>
    <row r="1172">
      <c r="A1172" s="17" t="n">
        <v>1934</v>
      </c>
      <c r="B1172" s="19" t="n">
        <v>20.67868504772004</v>
      </c>
    </row>
    <row r="1173">
      <c r="A1173" s="17" t="n">
        <v>1933</v>
      </c>
      <c r="B1173" s="19" t="n">
        <v>20.69635913750442</v>
      </c>
    </row>
    <row r="1174">
      <c r="A1174" s="17" t="n">
        <v>1933</v>
      </c>
      <c r="B1174" s="19" t="n">
        <v>20.71403322728879</v>
      </c>
    </row>
    <row r="1175">
      <c r="A1175" s="17" t="n">
        <v>1931</v>
      </c>
      <c r="B1175" s="19" t="n">
        <v>20.73170731707317</v>
      </c>
    </row>
    <row r="1176">
      <c r="A1176" s="17" t="n">
        <v>1930</v>
      </c>
      <c r="B1176" s="19" t="n">
        <v>20.74938140685755</v>
      </c>
    </row>
    <row r="1177">
      <c r="A1177" s="17" t="n">
        <v>1929</v>
      </c>
      <c r="B1177" s="19" t="n">
        <v>20.76705549664192</v>
      </c>
    </row>
    <row r="1178">
      <c r="A1178" s="17" t="n">
        <v>1929</v>
      </c>
      <c r="B1178" s="19" t="n">
        <v>20.7847295864263</v>
      </c>
    </row>
    <row r="1179">
      <c r="A1179" s="17" t="n">
        <v>1928</v>
      </c>
      <c r="B1179" s="19" t="n">
        <v>20.80240367621068</v>
      </c>
    </row>
    <row r="1180">
      <c r="A1180" s="17" t="n">
        <v>1928</v>
      </c>
      <c r="B1180" s="19" t="n">
        <v>20.82007776599505</v>
      </c>
    </row>
    <row r="1181">
      <c r="A1181" s="17" t="n">
        <v>1927</v>
      </c>
      <c r="B1181" s="19" t="n">
        <v>20.83775185577943</v>
      </c>
    </row>
    <row r="1182">
      <c r="A1182" s="17" t="n">
        <v>1927</v>
      </c>
      <c r="B1182" s="19" t="n">
        <v>20.85542594556381</v>
      </c>
    </row>
    <row r="1183">
      <c r="A1183" s="17" t="n">
        <v>1926</v>
      </c>
      <c r="B1183" s="19" t="n">
        <v>20.87310003534818</v>
      </c>
    </row>
    <row r="1184">
      <c r="A1184" s="17" t="n">
        <v>1926</v>
      </c>
      <c r="B1184" s="19" t="n">
        <v>20.89077412513256</v>
      </c>
    </row>
    <row r="1185">
      <c r="A1185" s="17" t="n">
        <v>1925</v>
      </c>
      <c r="B1185" s="19" t="n">
        <v>20.90844821491693</v>
      </c>
    </row>
    <row r="1186">
      <c r="A1186" s="17" t="n">
        <v>1925</v>
      </c>
      <c r="B1186" s="19" t="n">
        <v>20.92612230470131</v>
      </c>
    </row>
    <row r="1187">
      <c r="A1187" s="17" t="n">
        <v>1925</v>
      </c>
      <c r="B1187" s="19" t="n">
        <v>20.94379639448568</v>
      </c>
    </row>
    <row r="1188">
      <c r="A1188" s="17" t="n">
        <v>1925</v>
      </c>
      <c r="B1188" s="19" t="n">
        <v>20.96147048427006</v>
      </c>
    </row>
    <row r="1189">
      <c r="A1189" s="17" t="n">
        <v>1922</v>
      </c>
      <c r="B1189" s="19" t="n">
        <v>20.97914457405444</v>
      </c>
    </row>
    <row r="1190">
      <c r="A1190" s="17" t="n">
        <v>1922</v>
      </c>
      <c r="B1190" s="19" t="n">
        <v>20.99681866383881</v>
      </c>
    </row>
    <row r="1191">
      <c r="A1191" s="17" t="n">
        <v>1919</v>
      </c>
      <c r="B1191" s="19" t="n">
        <v>21.01449275362319</v>
      </c>
    </row>
    <row r="1192">
      <c r="A1192" s="17" t="n">
        <v>1917</v>
      </c>
      <c r="B1192" s="19" t="n">
        <v>21.03216684340757</v>
      </c>
    </row>
    <row r="1193">
      <c r="A1193" s="17" t="n">
        <v>1917</v>
      </c>
      <c r="B1193" s="19" t="n">
        <v>21.04984093319194</v>
      </c>
    </row>
    <row r="1194">
      <c r="A1194" s="17" t="n">
        <v>1915</v>
      </c>
      <c r="B1194" s="19" t="n">
        <v>21.06751502297632</v>
      </c>
    </row>
    <row r="1195">
      <c r="A1195" s="17" t="n">
        <v>1914</v>
      </c>
      <c r="B1195" s="19" t="n">
        <v>21.08518911276069</v>
      </c>
    </row>
    <row r="1196">
      <c r="A1196" s="17" t="n">
        <v>1914</v>
      </c>
      <c r="B1196" s="19" t="n">
        <v>21.10286320254507</v>
      </c>
    </row>
    <row r="1197">
      <c r="A1197" s="17" t="n">
        <v>1913</v>
      </c>
      <c r="B1197" s="19" t="n">
        <v>21.12053729232944</v>
      </c>
    </row>
    <row r="1198">
      <c r="A1198" s="17" t="n">
        <v>1911</v>
      </c>
      <c r="B1198" s="19" t="n">
        <v>21.13821138211382</v>
      </c>
    </row>
    <row r="1199">
      <c r="A1199" s="17" t="n">
        <v>1911</v>
      </c>
      <c r="B1199" s="19" t="n">
        <v>21.1558854718982</v>
      </c>
    </row>
    <row r="1200">
      <c r="A1200" s="17" t="n">
        <v>1911</v>
      </c>
      <c r="B1200" s="19" t="n">
        <v>21.17355956168257</v>
      </c>
    </row>
    <row r="1201">
      <c r="A1201" s="17" t="n">
        <v>1908</v>
      </c>
      <c r="B1201" s="19" t="n">
        <v>21.19123365146695</v>
      </c>
    </row>
    <row r="1202">
      <c r="A1202" s="17" t="n">
        <v>1906</v>
      </c>
      <c r="B1202" s="19" t="n">
        <v>21.20890774125133</v>
      </c>
    </row>
    <row r="1203">
      <c r="A1203" s="17" t="n">
        <v>1905</v>
      </c>
      <c r="B1203" s="19" t="n">
        <v>21.2265818310357</v>
      </c>
    </row>
    <row r="1204">
      <c r="A1204" s="17" t="n">
        <v>1905</v>
      </c>
      <c r="B1204" s="19" t="n">
        <v>21.24425592082008</v>
      </c>
    </row>
    <row r="1205">
      <c r="A1205" s="17" t="n">
        <v>1901</v>
      </c>
      <c r="B1205" s="19" t="n">
        <v>21.26193001060446</v>
      </c>
    </row>
    <row r="1206">
      <c r="A1206" s="17" t="n">
        <v>1901</v>
      </c>
      <c r="B1206" s="19" t="n">
        <v>21.27960410038883</v>
      </c>
    </row>
    <row r="1207">
      <c r="A1207" s="17" t="n">
        <v>1901</v>
      </c>
      <c r="B1207" s="19" t="n">
        <v>21.29727819017321</v>
      </c>
    </row>
    <row r="1208">
      <c r="A1208" s="17" t="n">
        <v>1900</v>
      </c>
      <c r="B1208" s="19" t="n">
        <v>21.31495227995758</v>
      </c>
    </row>
    <row r="1209">
      <c r="A1209" s="17" t="n">
        <v>1899</v>
      </c>
      <c r="B1209" s="19" t="n">
        <v>21.33262636974196</v>
      </c>
    </row>
    <row r="1210">
      <c r="A1210" s="17" t="n">
        <v>1899</v>
      </c>
      <c r="B1210" s="19" t="n">
        <v>21.35030045952633</v>
      </c>
    </row>
    <row r="1211">
      <c r="A1211" s="17" t="n">
        <v>1898</v>
      </c>
      <c r="B1211" s="19" t="n">
        <v>21.36797454931071</v>
      </c>
    </row>
    <row r="1212">
      <c r="A1212" s="17" t="n">
        <v>1898</v>
      </c>
      <c r="B1212" s="19" t="n">
        <v>21.38564863909509</v>
      </c>
    </row>
    <row r="1213">
      <c r="A1213" s="17" t="n">
        <v>1897</v>
      </c>
      <c r="B1213" s="19" t="n">
        <v>21.40332272887946</v>
      </c>
    </row>
    <row r="1214">
      <c r="A1214" s="17" t="n">
        <v>1896</v>
      </c>
      <c r="B1214" s="19" t="n">
        <v>21.42099681866384</v>
      </c>
    </row>
    <row r="1215">
      <c r="A1215" s="17" t="n">
        <v>1895</v>
      </c>
      <c r="B1215" s="19" t="n">
        <v>21.43867090844822</v>
      </c>
    </row>
    <row r="1216">
      <c r="A1216" s="17" t="n">
        <v>1895</v>
      </c>
      <c r="B1216" s="19" t="n">
        <v>21.45634499823259</v>
      </c>
    </row>
    <row r="1217">
      <c r="A1217" s="17" t="n">
        <v>1892</v>
      </c>
      <c r="B1217" s="19" t="n">
        <v>21.47401908801697</v>
      </c>
    </row>
    <row r="1218">
      <c r="A1218" s="17" t="n">
        <v>1889</v>
      </c>
      <c r="B1218" s="19" t="n">
        <v>21.49169317780134</v>
      </c>
    </row>
    <row r="1219">
      <c r="A1219" s="17" t="n">
        <v>1888</v>
      </c>
      <c r="B1219" s="19" t="n">
        <v>21.50936726758572</v>
      </c>
    </row>
    <row r="1220">
      <c r="A1220" s="17" t="n">
        <v>1888</v>
      </c>
      <c r="B1220" s="19" t="n">
        <v>21.52704135737009</v>
      </c>
    </row>
    <row r="1221">
      <c r="A1221" s="17" t="n">
        <v>1886</v>
      </c>
      <c r="B1221" s="19" t="n">
        <v>21.54471544715447</v>
      </c>
    </row>
    <row r="1222">
      <c r="A1222" s="17" t="n">
        <v>1885</v>
      </c>
      <c r="B1222" s="19" t="n">
        <v>21.56238953693885</v>
      </c>
    </row>
    <row r="1223">
      <c r="A1223" s="17" t="n">
        <v>1884</v>
      </c>
      <c r="B1223" s="19" t="n">
        <v>21.58006362672322</v>
      </c>
    </row>
    <row r="1224">
      <c r="A1224" s="17" t="n">
        <v>1883</v>
      </c>
      <c r="B1224" s="19" t="n">
        <v>21.5977377165076</v>
      </c>
    </row>
    <row r="1225">
      <c r="A1225" s="17" t="n">
        <v>1883</v>
      </c>
      <c r="B1225" s="19" t="n">
        <v>21.61541180629198</v>
      </c>
    </row>
    <row r="1226">
      <c r="A1226" s="17" t="n">
        <v>1883</v>
      </c>
      <c r="B1226" s="19" t="n">
        <v>21.63308589607635</v>
      </c>
    </row>
    <row r="1227">
      <c r="A1227" s="17" t="n">
        <v>1883</v>
      </c>
      <c r="B1227" s="19" t="n">
        <v>21.65075998586073</v>
      </c>
    </row>
    <row r="1228">
      <c r="A1228" s="17" t="n">
        <v>1882</v>
      </c>
      <c r="B1228" s="19" t="n">
        <v>21.66843407564511</v>
      </c>
    </row>
    <row r="1229">
      <c r="A1229" s="17" t="n">
        <v>1880</v>
      </c>
      <c r="B1229" s="19" t="n">
        <v>21.68610816542948</v>
      </c>
    </row>
    <row r="1230">
      <c r="A1230" s="17" t="n">
        <v>1878</v>
      </c>
      <c r="B1230" s="19" t="n">
        <v>21.70378225521386</v>
      </c>
    </row>
    <row r="1231">
      <c r="A1231" s="17" t="n">
        <v>1875</v>
      </c>
      <c r="B1231" s="19" t="n">
        <v>21.72145634499823</v>
      </c>
    </row>
    <row r="1232">
      <c r="A1232" s="17" t="n">
        <v>1873</v>
      </c>
      <c r="B1232" s="19" t="n">
        <v>21.73913043478261</v>
      </c>
    </row>
    <row r="1233">
      <c r="A1233" s="17" t="n">
        <v>1872</v>
      </c>
      <c r="B1233" s="19" t="n">
        <v>21.75680452456699</v>
      </c>
    </row>
    <row r="1234">
      <c r="A1234" s="17" t="n">
        <v>1871</v>
      </c>
      <c r="B1234" s="19" t="n">
        <v>21.77447861435136</v>
      </c>
    </row>
    <row r="1235">
      <c r="A1235" s="17" t="n">
        <v>1870</v>
      </c>
      <c r="B1235" s="19" t="n">
        <v>21.79215270413574</v>
      </c>
    </row>
    <row r="1236">
      <c r="A1236" s="17" t="n">
        <v>1865</v>
      </c>
      <c r="B1236" s="19" t="n">
        <v>21.80982679392011</v>
      </c>
    </row>
    <row r="1237">
      <c r="A1237" s="17" t="n">
        <v>1865</v>
      </c>
      <c r="B1237" s="19" t="n">
        <v>21.82750088370449</v>
      </c>
    </row>
    <row r="1238">
      <c r="A1238" s="17" t="n">
        <v>1862</v>
      </c>
      <c r="B1238" s="19" t="n">
        <v>21.84517497348887</v>
      </c>
    </row>
    <row r="1239">
      <c r="A1239" s="17" t="n">
        <v>1862</v>
      </c>
      <c r="B1239" s="19" t="n">
        <v>21.86284906327324</v>
      </c>
    </row>
    <row r="1240">
      <c r="A1240" s="17" t="n">
        <v>1862</v>
      </c>
      <c r="B1240" s="19" t="n">
        <v>21.88052315305762</v>
      </c>
    </row>
    <row r="1241">
      <c r="A1241" s="17" t="n">
        <v>1861</v>
      </c>
      <c r="B1241" s="19" t="n">
        <v>21.898197242842</v>
      </c>
    </row>
    <row r="1242">
      <c r="A1242" s="17" t="n">
        <v>1857</v>
      </c>
      <c r="B1242" s="19" t="n">
        <v>21.91587133262637</v>
      </c>
    </row>
    <row r="1243">
      <c r="A1243" s="17" t="n">
        <v>1857</v>
      </c>
      <c r="B1243" s="19" t="n">
        <v>21.93354542241075</v>
      </c>
    </row>
    <row r="1244">
      <c r="A1244" s="17" t="n">
        <v>1856</v>
      </c>
      <c r="B1244" s="19" t="n">
        <v>21.95121951219512</v>
      </c>
    </row>
    <row r="1245">
      <c r="A1245" s="17" t="n">
        <v>1856</v>
      </c>
      <c r="B1245" s="19" t="n">
        <v>21.9688936019795</v>
      </c>
    </row>
    <row r="1246">
      <c r="A1246" s="17" t="n">
        <v>1856</v>
      </c>
      <c r="B1246" s="19" t="n">
        <v>21.98656769176387</v>
      </c>
    </row>
    <row r="1247">
      <c r="A1247" s="17" t="n">
        <v>1853</v>
      </c>
      <c r="B1247" s="19" t="n">
        <v>22.00424178154825</v>
      </c>
    </row>
    <row r="1248">
      <c r="A1248" s="17" t="n">
        <v>1851</v>
      </c>
      <c r="B1248" s="19" t="n">
        <v>22.02191587133263</v>
      </c>
    </row>
    <row r="1249">
      <c r="A1249" s="17" t="n">
        <v>1850</v>
      </c>
      <c r="B1249" s="19" t="n">
        <v>22.039589961117</v>
      </c>
    </row>
    <row r="1250">
      <c r="A1250" s="17" t="n">
        <v>1850</v>
      </c>
      <c r="B1250" s="19" t="n">
        <v>22.05726405090138</v>
      </c>
    </row>
    <row r="1251">
      <c r="A1251" s="17" t="n">
        <v>1849</v>
      </c>
      <c r="B1251" s="19" t="n">
        <v>22.07493814068576</v>
      </c>
    </row>
    <row r="1252">
      <c r="A1252" s="17" t="n">
        <v>1847</v>
      </c>
      <c r="B1252" s="19" t="n">
        <v>22.09261223047013</v>
      </c>
    </row>
    <row r="1253">
      <c r="A1253" s="17" t="n">
        <v>1843</v>
      </c>
      <c r="B1253" s="19" t="n">
        <v>22.11028632025451</v>
      </c>
    </row>
    <row r="1254">
      <c r="A1254" s="17" t="n">
        <v>1842</v>
      </c>
      <c r="B1254" s="19" t="n">
        <v>22.12796041003888</v>
      </c>
    </row>
    <row r="1255">
      <c r="A1255" s="17" t="n">
        <v>1838</v>
      </c>
      <c r="B1255" s="19" t="n">
        <v>22.14563449982326</v>
      </c>
    </row>
    <row r="1256">
      <c r="A1256" s="17" t="n">
        <v>1837</v>
      </c>
      <c r="B1256" s="19" t="n">
        <v>22.16330858960763</v>
      </c>
    </row>
    <row r="1257">
      <c r="A1257" s="17" t="n">
        <v>1836</v>
      </c>
      <c r="B1257" s="19" t="n">
        <v>22.18098267939201</v>
      </c>
    </row>
    <row r="1258">
      <c r="A1258" s="17" t="n">
        <v>1836</v>
      </c>
      <c r="B1258" s="19" t="n">
        <v>22.19865676917639</v>
      </c>
    </row>
    <row r="1259">
      <c r="A1259" s="17" t="n">
        <v>1833</v>
      </c>
      <c r="B1259" s="19" t="n">
        <v>22.21633085896076</v>
      </c>
    </row>
    <row r="1260">
      <c r="A1260" s="17" t="n">
        <v>1832</v>
      </c>
      <c r="B1260" s="19" t="n">
        <v>22.23400494874514</v>
      </c>
    </row>
    <row r="1261">
      <c r="A1261" s="17" t="n">
        <v>1832</v>
      </c>
      <c r="B1261" s="19" t="n">
        <v>22.25167903852952</v>
      </c>
    </row>
    <row r="1262">
      <c r="A1262" s="17" t="n">
        <v>1831</v>
      </c>
      <c r="B1262" s="19" t="n">
        <v>22.26935312831389</v>
      </c>
    </row>
    <row r="1263">
      <c r="A1263" s="17" t="n">
        <v>1829</v>
      </c>
      <c r="B1263" s="19" t="n">
        <v>22.28702721809827</v>
      </c>
    </row>
    <row r="1264">
      <c r="A1264" s="17" t="n">
        <v>1829</v>
      </c>
      <c r="B1264" s="19" t="n">
        <v>22.30470130788264</v>
      </c>
    </row>
    <row r="1265">
      <c r="A1265" s="17" t="n">
        <v>1828</v>
      </c>
      <c r="B1265" s="19" t="n">
        <v>22.32237539766702</v>
      </c>
    </row>
    <row r="1266">
      <c r="A1266" s="17" t="n">
        <v>1826</v>
      </c>
      <c r="B1266" s="19" t="n">
        <v>22.3400494874514</v>
      </c>
    </row>
    <row r="1267">
      <c r="A1267" s="17" t="n">
        <v>1823</v>
      </c>
      <c r="B1267" s="19" t="n">
        <v>22.35772357723577</v>
      </c>
    </row>
    <row r="1268">
      <c r="A1268" s="17" t="n">
        <v>1822</v>
      </c>
      <c r="B1268" s="19" t="n">
        <v>22.37539766702015</v>
      </c>
    </row>
    <row r="1269">
      <c r="A1269" s="17" t="n">
        <v>1821</v>
      </c>
      <c r="B1269" s="19" t="n">
        <v>22.39307175680452</v>
      </c>
    </row>
    <row r="1270">
      <c r="A1270" s="17" t="n">
        <v>1820</v>
      </c>
      <c r="B1270" s="19" t="n">
        <v>22.4107458465889</v>
      </c>
    </row>
    <row r="1271">
      <c r="A1271" s="17" t="n">
        <v>1820</v>
      </c>
      <c r="B1271" s="19" t="n">
        <v>22.42841993637327</v>
      </c>
    </row>
    <row r="1272">
      <c r="A1272" s="17" t="n">
        <v>1818</v>
      </c>
      <c r="B1272" s="19" t="n">
        <v>22.44609402615765</v>
      </c>
    </row>
    <row r="1273">
      <c r="A1273" s="17" t="n">
        <v>1815</v>
      </c>
      <c r="B1273" s="19" t="n">
        <v>22.46376811594203</v>
      </c>
    </row>
    <row r="1274">
      <c r="A1274" s="17" t="n">
        <v>1812</v>
      </c>
      <c r="B1274" s="19" t="n">
        <v>22.4814422057264</v>
      </c>
    </row>
    <row r="1275">
      <c r="A1275" s="17" t="n">
        <v>1811</v>
      </c>
      <c r="B1275" s="19" t="n">
        <v>22.49911629551078</v>
      </c>
    </row>
    <row r="1276">
      <c r="A1276" s="17" t="n">
        <v>1811</v>
      </c>
      <c r="B1276" s="19" t="n">
        <v>22.51679038529516</v>
      </c>
    </row>
    <row r="1277">
      <c r="A1277" s="17" t="n">
        <v>1811</v>
      </c>
      <c r="B1277" s="19" t="n">
        <v>22.53446447507953</v>
      </c>
    </row>
    <row r="1278">
      <c r="A1278" s="17" t="n">
        <v>1810</v>
      </c>
      <c r="B1278" s="19" t="n">
        <v>22.55213856486391</v>
      </c>
    </row>
    <row r="1279">
      <c r="A1279" s="17" t="n">
        <v>1810</v>
      </c>
      <c r="B1279" s="19" t="n">
        <v>22.56981265464828</v>
      </c>
    </row>
    <row r="1280">
      <c r="A1280" s="17" t="n">
        <v>1809</v>
      </c>
      <c r="B1280" s="19" t="n">
        <v>22.58748674443266</v>
      </c>
    </row>
    <row r="1281">
      <c r="A1281" s="17" t="n">
        <v>1809</v>
      </c>
      <c r="B1281" s="19" t="n">
        <v>22.60516083421704</v>
      </c>
    </row>
    <row r="1282">
      <c r="A1282" s="17" t="n">
        <v>1806</v>
      </c>
      <c r="B1282" s="19" t="n">
        <v>22.62283492400141</v>
      </c>
    </row>
    <row r="1283">
      <c r="A1283" s="17" t="n">
        <v>1805</v>
      </c>
      <c r="B1283" s="19" t="n">
        <v>22.64050901378579</v>
      </c>
    </row>
    <row r="1284">
      <c r="A1284" s="17" t="n">
        <v>1803</v>
      </c>
      <c r="B1284" s="19" t="n">
        <v>22.65818310357017</v>
      </c>
    </row>
    <row r="1285">
      <c r="A1285" s="17" t="n">
        <v>1803</v>
      </c>
      <c r="B1285" s="19" t="n">
        <v>22.67585719335454</v>
      </c>
    </row>
    <row r="1286">
      <c r="A1286" s="17" t="n">
        <v>1801</v>
      </c>
      <c r="B1286" s="19" t="n">
        <v>22.69353128313892</v>
      </c>
    </row>
    <row r="1287">
      <c r="A1287" s="17" t="n">
        <v>1801</v>
      </c>
      <c r="B1287" s="19" t="n">
        <v>22.71120537292329</v>
      </c>
    </row>
    <row r="1288">
      <c r="A1288" s="17" t="n">
        <v>1801</v>
      </c>
      <c r="B1288" s="19" t="n">
        <v>22.72887946270767</v>
      </c>
    </row>
    <row r="1289">
      <c r="A1289" s="17" t="n">
        <v>1801</v>
      </c>
      <c r="B1289" s="19" t="n">
        <v>22.74655355249205</v>
      </c>
    </row>
    <row r="1290">
      <c r="A1290" s="17" t="n">
        <v>1800</v>
      </c>
      <c r="B1290" s="19" t="n">
        <v>22.76422764227642</v>
      </c>
    </row>
    <row r="1291">
      <c r="A1291" s="17" t="n">
        <v>1800</v>
      </c>
      <c r="B1291" s="19" t="n">
        <v>22.7819017320608</v>
      </c>
    </row>
    <row r="1292">
      <c r="A1292" s="17" t="n">
        <v>1800</v>
      </c>
      <c r="B1292" s="19" t="n">
        <v>22.79957582184517</v>
      </c>
    </row>
    <row r="1293">
      <c r="A1293" s="17" t="n">
        <v>1800</v>
      </c>
      <c r="B1293" s="19" t="n">
        <v>22.81724991162955</v>
      </c>
    </row>
    <row r="1294">
      <c r="A1294" s="17" t="n">
        <v>1799</v>
      </c>
      <c r="B1294" s="19" t="n">
        <v>22.83492400141393</v>
      </c>
    </row>
    <row r="1295">
      <c r="A1295" s="17" t="n">
        <v>1799</v>
      </c>
      <c r="B1295" s="19" t="n">
        <v>22.8525980911983</v>
      </c>
    </row>
    <row r="1296">
      <c r="A1296" s="17" t="n">
        <v>1799</v>
      </c>
      <c r="B1296" s="19" t="n">
        <v>22.87027218098268</v>
      </c>
    </row>
    <row r="1297">
      <c r="A1297" s="17" t="n">
        <v>1798</v>
      </c>
      <c r="B1297" s="19" t="n">
        <v>22.88794627076706</v>
      </c>
    </row>
    <row r="1298">
      <c r="A1298" s="17" t="n">
        <v>1797</v>
      </c>
      <c r="B1298" s="19" t="n">
        <v>22.90562036055143</v>
      </c>
    </row>
    <row r="1299">
      <c r="A1299" s="17" t="n">
        <v>1797</v>
      </c>
      <c r="B1299" s="19" t="n">
        <v>22.92329445033581</v>
      </c>
    </row>
    <row r="1300">
      <c r="A1300" s="17" t="n">
        <v>1797</v>
      </c>
      <c r="B1300" s="19" t="n">
        <v>22.94096854012018</v>
      </c>
    </row>
    <row r="1301">
      <c r="A1301" s="17" t="n">
        <v>1797</v>
      </c>
      <c r="B1301" s="19" t="n">
        <v>22.95864262990456</v>
      </c>
    </row>
    <row r="1302">
      <c r="A1302" s="17" t="n">
        <v>1797</v>
      </c>
      <c r="B1302" s="19" t="n">
        <v>22.97631671968893</v>
      </c>
    </row>
    <row r="1303">
      <c r="A1303" s="17" t="n">
        <v>1796</v>
      </c>
      <c r="B1303" s="19" t="n">
        <v>22.99399080947331</v>
      </c>
    </row>
    <row r="1304">
      <c r="A1304" s="17" t="n">
        <v>1795</v>
      </c>
      <c r="B1304" s="19" t="n">
        <v>23.01166489925769</v>
      </c>
    </row>
    <row r="1305">
      <c r="A1305" s="17" t="n">
        <v>1795</v>
      </c>
      <c r="B1305" s="19" t="n">
        <v>23.02933898904206</v>
      </c>
    </row>
    <row r="1306">
      <c r="A1306" s="17" t="n">
        <v>1795</v>
      </c>
      <c r="B1306" s="19" t="n">
        <v>23.04701307882644</v>
      </c>
    </row>
    <row r="1307">
      <c r="A1307" s="17" t="n">
        <v>1795</v>
      </c>
      <c r="B1307" s="19" t="n">
        <v>23.06468716861082</v>
      </c>
    </row>
    <row r="1308">
      <c r="A1308" s="17" t="n">
        <v>1795</v>
      </c>
      <c r="B1308" s="19" t="n">
        <v>23.08236125839519</v>
      </c>
    </row>
    <row r="1309">
      <c r="A1309" s="17" t="n">
        <v>1793</v>
      </c>
      <c r="B1309" s="19" t="n">
        <v>23.10003534817957</v>
      </c>
    </row>
    <row r="1310">
      <c r="A1310" s="17" t="n">
        <v>1793</v>
      </c>
      <c r="B1310" s="19" t="n">
        <v>23.11770943796395</v>
      </c>
    </row>
    <row r="1311">
      <c r="A1311" s="17" t="n">
        <v>1791</v>
      </c>
      <c r="B1311" s="19" t="n">
        <v>23.13538352774832</v>
      </c>
    </row>
    <row r="1312">
      <c r="A1312" s="17" t="n">
        <v>1789</v>
      </c>
      <c r="B1312" s="19" t="n">
        <v>23.1530576175327</v>
      </c>
    </row>
    <row r="1313">
      <c r="A1313" s="17" t="n">
        <v>1788</v>
      </c>
      <c r="B1313" s="19" t="n">
        <v>23.17073170731707</v>
      </c>
    </row>
    <row r="1314">
      <c r="A1314" s="17" t="n">
        <v>1786</v>
      </c>
      <c r="B1314" s="19" t="n">
        <v>23.18840579710145</v>
      </c>
    </row>
    <row r="1315">
      <c r="A1315" s="17" t="n">
        <v>1785</v>
      </c>
      <c r="B1315" s="19" t="n">
        <v>23.20607988688582</v>
      </c>
    </row>
    <row r="1316">
      <c r="A1316" s="17" t="n">
        <v>1785</v>
      </c>
      <c r="B1316" s="19" t="n">
        <v>23.2237539766702</v>
      </c>
    </row>
    <row r="1317">
      <c r="A1317" s="17" t="n">
        <v>1783</v>
      </c>
      <c r="B1317" s="19" t="n">
        <v>23.24142806645458</v>
      </c>
    </row>
    <row r="1318">
      <c r="A1318" s="17" t="n">
        <v>1783</v>
      </c>
      <c r="B1318" s="19" t="n">
        <v>23.25910215623895</v>
      </c>
    </row>
    <row r="1319">
      <c r="A1319" s="17" t="n">
        <v>1782</v>
      </c>
      <c r="B1319" s="19" t="n">
        <v>23.27677624602333</v>
      </c>
    </row>
    <row r="1320">
      <c r="A1320" s="17" t="n">
        <v>1781</v>
      </c>
      <c r="B1320" s="19" t="n">
        <v>23.29445033580771</v>
      </c>
    </row>
    <row r="1321">
      <c r="A1321" s="17" t="n">
        <v>1780</v>
      </c>
      <c r="B1321" s="19" t="n">
        <v>23.31212442559208</v>
      </c>
    </row>
    <row r="1322">
      <c r="A1322" s="17" t="n">
        <v>1780</v>
      </c>
      <c r="B1322" s="19" t="n">
        <v>23.32979851537646</v>
      </c>
    </row>
    <row r="1323">
      <c r="A1323" s="17" t="n">
        <v>1780</v>
      </c>
      <c r="B1323" s="19" t="n">
        <v>23.34747260516084</v>
      </c>
    </row>
    <row r="1324">
      <c r="A1324" s="17" t="n">
        <v>1778</v>
      </c>
      <c r="B1324" s="19" t="n">
        <v>23.36514669494521</v>
      </c>
    </row>
    <row r="1325">
      <c r="A1325" s="17" t="n">
        <v>1777</v>
      </c>
      <c r="B1325" s="19" t="n">
        <v>23.38282078472959</v>
      </c>
    </row>
    <row r="1326">
      <c r="A1326" s="17" t="n">
        <v>1777</v>
      </c>
      <c r="B1326" s="19" t="n">
        <v>23.40049487451396</v>
      </c>
    </row>
    <row r="1327">
      <c r="A1327" s="17" t="n">
        <v>1777</v>
      </c>
      <c r="B1327" s="19" t="n">
        <v>23.41816896429834</v>
      </c>
    </row>
    <row r="1328">
      <c r="A1328" s="17" t="n">
        <v>1776</v>
      </c>
      <c r="B1328" s="19" t="n">
        <v>23.43584305408271</v>
      </c>
    </row>
    <row r="1329">
      <c r="A1329" s="17" t="n">
        <v>1776</v>
      </c>
      <c r="B1329" s="19" t="n">
        <v>23.45351714386709</v>
      </c>
    </row>
    <row r="1330">
      <c r="A1330" s="17" t="n">
        <v>1775</v>
      </c>
      <c r="B1330" s="19" t="n">
        <v>23.47119123365147</v>
      </c>
    </row>
    <row r="1331">
      <c r="A1331" s="17" t="n">
        <v>1775</v>
      </c>
      <c r="B1331" s="19" t="n">
        <v>23.48886532343584</v>
      </c>
    </row>
    <row r="1332">
      <c r="A1332" s="17" t="n">
        <v>1775</v>
      </c>
      <c r="B1332" s="19" t="n">
        <v>23.50653941322022</v>
      </c>
    </row>
    <row r="1333">
      <c r="A1333" s="17" t="n">
        <v>1775</v>
      </c>
      <c r="B1333" s="19" t="n">
        <v>23.5242135030046</v>
      </c>
    </row>
    <row r="1334">
      <c r="A1334" s="17" t="n">
        <v>1775</v>
      </c>
      <c r="B1334" s="19" t="n">
        <v>23.54188759278897</v>
      </c>
    </row>
    <row r="1335">
      <c r="A1335" s="17" t="n">
        <v>1775</v>
      </c>
      <c r="B1335" s="19" t="n">
        <v>23.55956168257335</v>
      </c>
    </row>
    <row r="1336">
      <c r="A1336" s="17" t="n">
        <v>1775</v>
      </c>
      <c r="B1336" s="19" t="n">
        <v>23.57723577235772</v>
      </c>
    </row>
    <row r="1337">
      <c r="A1337" s="17" t="n">
        <v>1773</v>
      </c>
      <c r="B1337" s="19" t="n">
        <v>23.5949098621421</v>
      </c>
    </row>
    <row r="1338">
      <c r="A1338" s="17" t="n">
        <v>1773</v>
      </c>
      <c r="B1338" s="19" t="n">
        <v>23.61258395192647</v>
      </c>
    </row>
    <row r="1339">
      <c r="A1339" s="17" t="n">
        <v>1773</v>
      </c>
      <c r="B1339" s="19" t="n">
        <v>23.63025804171085</v>
      </c>
    </row>
    <row r="1340">
      <c r="A1340" s="17" t="n">
        <v>1772</v>
      </c>
      <c r="B1340" s="19" t="n">
        <v>23.64793213149523</v>
      </c>
    </row>
    <row r="1341">
      <c r="A1341" s="17" t="n">
        <v>1772</v>
      </c>
      <c r="B1341" s="19" t="n">
        <v>23.6656062212796</v>
      </c>
    </row>
    <row r="1342">
      <c r="A1342" s="17" t="n">
        <v>1772</v>
      </c>
      <c r="B1342" s="19" t="n">
        <v>23.68328031106398</v>
      </c>
    </row>
    <row r="1343">
      <c r="A1343" s="17" t="n">
        <v>1771</v>
      </c>
      <c r="B1343" s="19" t="n">
        <v>23.70095440084836</v>
      </c>
    </row>
    <row r="1344">
      <c r="A1344" s="17" t="n">
        <v>1770</v>
      </c>
      <c r="B1344" s="19" t="n">
        <v>23.71862849063273</v>
      </c>
    </row>
    <row r="1345">
      <c r="A1345" s="17" t="n">
        <v>1770</v>
      </c>
      <c r="B1345" s="19" t="n">
        <v>23.73630258041711</v>
      </c>
    </row>
    <row r="1346">
      <c r="A1346" s="17" t="n">
        <v>1770</v>
      </c>
      <c r="B1346" s="19" t="n">
        <v>23.75397667020149</v>
      </c>
    </row>
    <row r="1347">
      <c r="A1347" s="17" t="n">
        <v>1770</v>
      </c>
      <c r="B1347" s="19" t="n">
        <v>23.77165075998586</v>
      </c>
    </row>
    <row r="1348">
      <c r="A1348" s="17" t="n">
        <v>1769</v>
      </c>
      <c r="B1348" s="19" t="n">
        <v>23.78932484977024</v>
      </c>
    </row>
    <row r="1349">
      <c r="A1349" s="17" t="n">
        <v>1768</v>
      </c>
      <c r="B1349" s="19" t="n">
        <v>23.80699893955461</v>
      </c>
    </row>
    <row r="1350">
      <c r="A1350" s="17" t="n">
        <v>1768</v>
      </c>
      <c r="B1350" s="19" t="n">
        <v>23.82467302933899</v>
      </c>
    </row>
    <row r="1351">
      <c r="A1351" s="17" t="n">
        <v>1768</v>
      </c>
      <c r="B1351" s="19" t="n">
        <v>23.84234711912336</v>
      </c>
    </row>
    <row r="1352">
      <c r="A1352" s="17" t="n">
        <v>1767</v>
      </c>
      <c r="B1352" s="19" t="n">
        <v>23.86002120890774</v>
      </c>
    </row>
    <row r="1353">
      <c r="A1353" s="17" t="n">
        <v>1766</v>
      </c>
      <c r="B1353" s="19" t="n">
        <v>23.87769529869212</v>
      </c>
    </row>
    <row r="1354">
      <c r="A1354" s="17" t="n">
        <v>1766</v>
      </c>
      <c r="B1354" s="19" t="n">
        <v>23.89536938847649</v>
      </c>
    </row>
    <row r="1355">
      <c r="A1355" s="17" t="n">
        <v>1766</v>
      </c>
      <c r="B1355" s="19" t="n">
        <v>23.91304347826087</v>
      </c>
    </row>
    <row r="1356">
      <c r="A1356" s="17" t="n">
        <v>1766</v>
      </c>
      <c r="B1356" s="19" t="n">
        <v>23.93071756804525</v>
      </c>
    </row>
    <row r="1357">
      <c r="A1357" s="17" t="n">
        <v>1765</v>
      </c>
      <c r="B1357" s="19" t="n">
        <v>23.94839165782962</v>
      </c>
    </row>
    <row r="1358">
      <c r="A1358" s="17" t="n">
        <v>1765</v>
      </c>
      <c r="B1358" s="19" t="n">
        <v>23.966065747614</v>
      </c>
    </row>
    <row r="1359">
      <c r="A1359" s="17" t="n">
        <v>1764</v>
      </c>
      <c r="B1359" s="19" t="n">
        <v>23.98373983739837</v>
      </c>
    </row>
    <row r="1360">
      <c r="A1360" s="17" t="n">
        <v>1764</v>
      </c>
      <c r="B1360" s="19" t="n">
        <v>24.00141392718275</v>
      </c>
    </row>
    <row r="1361">
      <c r="A1361" s="17" t="n">
        <v>1764</v>
      </c>
      <c r="B1361" s="19" t="n">
        <v>24.01908801696713</v>
      </c>
    </row>
    <row r="1362">
      <c r="A1362" s="17" t="n">
        <v>1763</v>
      </c>
      <c r="B1362" s="19" t="n">
        <v>24.0367621067515</v>
      </c>
    </row>
    <row r="1363">
      <c r="A1363" s="17" t="n">
        <v>1763</v>
      </c>
      <c r="B1363" s="19" t="n">
        <v>24.05443619653588</v>
      </c>
    </row>
    <row r="1364">
      <c r="A1364" s="17" t="n">
        <v>1763</v>
      </c>
      <c r="B1364" s="19" t="n">
        <v>24.07211028632026</v>
      </c>
    </row>
    <row r="1365">
      <c r="A1365" s="17" t="n">
        <v>1762</v>
      </c>
      <c r="B1365" s="19" t="n">
        <v>24.08978437610463</v>
      </c>
    </row>
    <row r="1366">
      <c r="A1366" s="17" t="n">
        <v>1758</v>
      </c>
      <c r="B1366" s="19" t="n">
        <v>24.10745846588901</v>
      </c>
    </row>
    <row r="1367">
      <c r="A1367" s="17" t="n">
        <v>1758</v>
      </c>
      <c r="B1367" s="19" t="n">
        <v>24.12513255567338</v>
      </c>
    </row>
    <row r="1368">
      <c r="A1368" s="17" t="n">
        <v>1757</v>
      </c>
      <c r="B1368" s="19" t="n">
        <v>24.14280664545776</v>
      </c>
    </row>
    <row r="1369">
      <c r="A1369" s="17" t="n">
        <v>1757</v>
      </c>
      <c r="B1369" s="19" t="n">
        <v>24.16048073524214</v>
      </c>
    </row>
    <row r="1370">
      <c r="A1370" s="17" t="n">
        <v>1755</v>
      </c>
      <c r="B1370" s="19" t="n">
        <v>24.17815482502651</v>
      </c>
    </row>
    <row r="1371">
      <c r="A1371" s="17" t="n">
        <v>1754</v>
      </c>
      <c r="B1371" s="19" t="n">
        <v>24.19582891481089</v>
      </c>
    </row>
    <row r="1372">
      <c r="A1372" s="17" t="n">
        <v>1754</v>
      </c>
      <c r="B1372" s="19" t="n">
        <v>24.21350300459526</v>
      </c>
    </row>
    <row r="1373">
      <c r="A1373" s="17" t="n">
        <v>1753</v>
      </c>
      <c r="B1373" s="19" t="n">
        <v>24.23117709437964</v>
      </c>
    </row>
    <row r="1374">
      <c r="A1374" s="17" t="n">
        <v>1753</v>
      </c>
      <c r="B1374" s="19" t="n">
        <v>24.24885118416402</v>
      </c>
    </row>
    <row r="1375">
      <c r="A1375" s="17" t="n">
        <v>1752</v>
      </c>
      <c r="B1375" s="19" t="n">
        <v>24.26652527394839</v>
      </c>
    </row>
    <row r="1376">
      <c r="A1376" s="17" t="n">
        <v>1752</v>
      </c>
      <c r="B1376" s="19" t="n">
        <v>24.28419936373277</v>
      </c>
    </row>
    <row r="1377">
      <c r="A1377" s="17" t="n">
        <v>1752</v>
      </c>
      <c r="B1377" s="19" t="n">
        <v>24.30187345351715</v>
      </c>
    </row>
    <row r="1378">
      <c r="A1378" s="17" t="n">
        <v>1751</v>
      </c>
      <c r="B1378" s="19" t="n">
        <v>24.31954754330152</v>
      </c>
    </row>
    <row r="1379">
      <c r="A1379" s="17" t="n">
        <v>1751</v>
      </c>
      <c r="B1379" s="19" t="n">
        <v>24.3372216330859</v>
      </c>
    </row>
    <row r="1380">
      <c r="A1380" s="17" t="n">
        <v>1751</v>
      </c>
      <c r="B1380" s="19" t="n">
        <v>24.35489572287027</v>
      </c>
    </row>
    <row r="1381">
      <c r="A1381" s="17" t="n">
        <v>1750</v>
      </c>
      <c r="B1381" s="19" t="n">
        <v>24.37256981265465</v>
      </c>
    </row>
    <row r="1382">
      <c r="A1382" s="17" t="n">
        <v>1749</v>
      </c>
      <c r="B1382" s="19" t="n">
        <v>24.39024390243902</v>
      </c>
    </row>
    <row r="1383">
      <c r="A1383" s="17" t="n">
        <v>1749</v>
      </c>
      <c r="B1383" s="19" t="n">
        <v>24.4079179922234</v>
      </c>
    </row>
    <row r="1384">
      <c r="A1384" s="17" t="n">
        <v>1749</v>
      </c>
      <c r="B1384" s="19" t="n">
        <v>24.42559208200778</v>
      </c>
    </row>
    <row r="1385">
      <c r="A1385" s="17" t="n">
        <v>1748</v>
      </c>
      <c r="B1385" s="19" t="n">
        <v>24.44326617179215</v>
      </c>
    </row>
    <row r="1386">
      <c r="A1386" s="17" t="n">
        <v>1748</v>
      </c>
      <c r="B1386" s="19" t="n">
        <v>24.46094026157653</v>
      </c>
    </row>
    <row r="1387">
      <c r="A1387" s="17" t="n">
        <v>1748</v>
      </c>
      <c r="B1387" s="19" t="n">
        <v>24.47861435136091</v>
      </c>
    </row>
    <row r="1388">
      <c r="A1388" s="17" t="n">
        <v>1747</v>
      </c>
      <c r="B1388" s="19" t="n">
        <v>24.49628844114528</v>
      </c>
    </row>
    <row r="1389">
      <c r="A1389" s="17" t="n">
        <v>1746</v>
      </c>
      <c r="B1389" s="19" t="n">
        <v>24.51396253092966</v>
      </c>
    </row>
    <row r="1390">
      <c r="A1390" s="17" t="n">
        <v>1746</v>
      </c>
      <c r="B1390" s="19" t="n">
        <v>24.53163662071404</v>
      </c>
    </row>
    <row r="1391">
      <c r="A1391" s="17" t="n">
        <v>1745</v>
      </c>
      <c r="B1391" s="19" t="n">
        <v>24.54931071049841</v>
      </c>
    </row>
    <row r="1392">
      <c r="A1392" s="17" t="n">
        <v>1744</v>
      </c>
      <c r="B1392" s="19" t="n">
        <v>24.56698480028279</v>
      </c>
    </row>
    <row r="1393">
      <c r="A1393" s="17" t="n">
        <v>1744</v>
      </c>
      <c r="B1393" s="19" t="n">
        <v>24.58465889006716</v>
      </c>
    </row>
    <row r="1394">
      <c r="A1394" s="17" t="n">
        <v>1743</v>
      </c>
      <c r="B1394" s="19" t="n">
        <v>24.60233297985154</v>
      </c>
    </row>
    <row r="1395">
      <c r="A1395" s="17" t="n">
        <v>1743</v>
      </c>
      <c r="B1395" s="19" t="n">
        <v>24.62000706963591</v>
      </c>
    </row>
    <row r="1396">
      <c r="A1396" s="17" t="n">
        <v>1743</v>
      </c>
      <c r="B1396" s="19" t="n">
        <v>24.63768115942029</v>
      </c>
    </row>
    <row r="1397">
      <c r="A1397" s="17" t="n">
        <v>1742</v>
      </c>
      <c r="B1397" s="19" t="n">
        <v>24.65535524920467</v>
      </c>
    </row>
    <row r="1398">
      <c r="A1398" s="17" t="n">
        <v>1742</v>
      </c>
      <c r="B1398" s="19" t="n">
        <v>24.67302933898904</v>
      </c>
    </row>
    <row r="1399">
      <c r="A1399" s="17" t="n">
        <v>1741</v>
      </c>
      <c r="B1399" s="19" t="n">
        <v>24.69070342877342</v>
      </c>
    </row>
    <row r="1400">
      <c r="A1400" s="17" t="n">
        <v>1741</v>
      </c>
      <c r="B1400" s="19" t="n">
        <v>24.7083775185578</v>
      </c>
    </row>
    <row r="1401">
      <c r="A1401" s="17" t="n">
        <v>1740</v>
      </c>
      <c r="B1401" s="19" t="n">
        <v>24.72605160834217</v>
      </c>
    </row>
    <row r="1402">
      <c r="A1402" s="17" t="n">
        <v>1740</v>
      </c>
      <c r="B1402" s="19" t="n">
        <v>24.74372569812655</v>
      </c>
    </row>
    <row r="1403">
      <c r="A1403" s="17" t="n">
        <v>1740</v>
      </c>
      <c r="B1403" s="19" t="n">
        <v>24.76139978791092</v>
      </c>
    </row>
    <row r="1404">
      <c r="A1404" s="17" t="n">
        <v>1739</v>
      </c>
      <c r="B1404" s="19" t="n">
        <v>24.7790738776953</v>
      </c>
    </row>
    <row r="1405">
      <c r="A1405" s="17" t="n">
        <v>1739</v>
      </c>
      <c r="B1405" s="19" t="n">
        <v>24.79674796747967</v>
      </c>
    </row>
    <row r="1406">
      <c r="A1406" s="17" t="n">
        <v>1739</v>
      </c>
      <c r="B1406" s="19" t="n">
        <v>24.81442205726405</v>
      </c>
    </row>
    <row r="1407">
      <c r="A1407" s="17" t="n">
        <v>1739</v>
      </c>
      <c r="B1407" s="19" t="n">
        <v>24.83209614704843</v>
      </c>
    </row>
    <row r="1408">
      <c r="A1408" s="17" t="n">
        <v>1739</v>
      </c>
      <c r="B1408" s="19" t="n">
        <v>24.8497702368328</v>
      </c>
    </row>
    <row r="1409">
      <c r="A1409" s="17" t="n">
        <v>1739</v>
      </c>
      <c r="B1409" s="19" t="n">
        <v>24.86744432661718</v>
      </c>
    </row>
    <row r="1410">
      <c r="A1410" s="17" t="n">
        <v>1739</v>
      </c>
      <c r="B1410" s="19" t="n">
        <v>24.88511841640156</v>
      </c>
    </row>
    <row r="1411">
      <c r="A1411" s="17" t="n">
        <v>1738</v>
      </c>
      <c r="B1411" s="19" t="n">
        <v>24.90279250618593</v>
      </c>
    </row>
    <row r="1412">
      <c r="A1412" s="17" t="n">
        <v>1738</v>
      </c>
      <c r="B1412" s="19" t="n">
        <v>24.92046659597031</v>
      </c>
    </row>
    <row r="1413">
      <c r="A1413" s="17" t="n">
        <v>1738</v>
      </c>
      <c r="B1413" s="19" t="n">
        <v>24.93814068575468</v>
      </c>
    </row>
    <row r="1414">
      <c r="A1414" s="17" t="n">
        <v>1738</v>
      </c>
      <c r="B1414" s="19" t="n">
        <v>24.95581477553906</v>
      </c>
    </row>
    <row r="1415">
      <c r="A1415" s="17" t="n">
        <v>1738</v>
      </c>
      <c r="B1415" s="19" t="n">
        <v>24.97348886532344</v>
      </c>
    </row>
    <row r="1416">
      <c r="A1416" s="17" t="n">
        <v>1738</v>
      </c>
      <c r="B1416" s="19" t="n">
        <v>24.99116295510781</v>
      </c>
    </row>
    <row r="1417">
      <c r="A1417" s="17" t="n">
        <v>1737</v>
      </c>
      <c r="B1417" s="19" t="n">
        <v>25.00883704489219</v>
      </c>
    </row>
    <row r="1418">
      <c r="A1418" s="17" t="n">
        <v>1737</v>
      </c>
      <c r="B1418" s="19" t="n">
        <v>25.02651113467656</v>
      </c>
    </row>
    <row r="1419">
      <c r="A1419" s="17" t="n">
        <v>1737</v>
      </c>
      <c r="B1419" s="19" t="n">
        <v>25.04418522446094</v>
      </c>
    </row>
    <row r="1420">
      <c r="A1420" s="17" t="n">
        <v>1737</v>
      </c>
      <c r="B1420" s="19" t="n">
        <v>25.06185931424532</v>
      </c>
    </row>
    <row r="1421">
      <c r="A1421" s="17" t="n">
        <v>1737</v>
      </c>
      <c r="B1421" s="19" t="n">
        <v>25.07953340402969</v>
      </c>
    </row>
    <row r="1422">
      <c r="A1422" s="17" t="n">
        <v>1737</v>
      </c>
      <c r="B1422" s="19" t="n">
        <v>25.09720749381407</v>
      </c>
    </row>
    <row r="1423">
      <c r="A1423" s="17" t="n">
        <v>1735</v>
      </c>
      <c r="B1423" s="19" t="n">
        <v>25.11488158359845</v>
      </c>
    </row>
    <row r="1424">
      <c r="A1424" s="17" t="n">
        <v>1735</v>
      </c>
      <c r="B1424" s="19" t="n">
        <v>25.13255567338282</v>
      </c>
    </row>
    <row r="1425">
      <c r="A1425" s="17" t="n">
        <v>1735</v>
      </c>
      <c r="B1425" s="19" t="n">
        <v>25.1502297631672</v>
      </c>
    </row>
    <row r="1426">
      <c r="A1426" s="17" t="n">
        <v>1734</v>
      </c>
      <c r="B1426" s="19" t="n">
        <v>25.16790385295157</v>
      </c>
    </row>
    <row r="1427">
      <c r="A1427" s="17" t="n">
        <v>1734</v>
      </c>
      <c r="B1427" s="19" t="n">
        <v>25.18557794273595</v>
      </c>
    </row>
    <row r="1428">
      <c r="A1428" s="17" t="n">
        <v>1734</v>
      </c>
      <c r="B1428" s="19" t="n">
        <v>25.20325203252033</v>
      </c>
    </row>
    <row r="1429">
      <c r="A1429" s="17" t="n">
        <v>1734</v>
      </c>
      <c r="B1429" s="19" t="n">
        <v>25.2209261223047</v>
      </c>
    </row>
    <row r="1430">
      <c r="A1430" s="17" t="n">
        <v>1734</v>
      </c>
      <c r="B1430" s="19" t="n">
        <v>25.23860021208908</v>
      </c>
    </row>
    <row r="1431">
      <c r="A1431" s="17" t="n">
        <v>1734</v>
      </c>
      <c r="B1431" s="19" t="n">
        <v>25.25627430187345</v>
      </c>
    </row>
    <row r="1432">
      <c r="A1432" s="17" t="n">
        <v>1733</v>
      </c>
      <c r="B1432" s="19" t="n">
        <v>25.27394839165783</v>
      </c>
    </row>
    <row r="1433">
      <c r="A1433" s="17" t="n">
        <v>1733</v>
      </c>
      <c r="B1433" s="19" t="n">
        <v>25.2916224814422</v>
      </c>
    </row>
    <row r="1434">
      <c r="A1434" s="17" t="n">
        <v>1733</v>
      </c>
      <c r="B1434" s="19" t="n">
        <v>25.30929657122658</v>
      </c>
    </row>
    <row r="1435">
      <c r="A1435" s="17" t="n">
        <v>1733</v>
      </c>
      <c r="B1435" s="19" t="n">
        <v>25.32697066101096</v>
      </c>
    </row>
    <row r="1436">
      <c r="A1436" s="17" t="n">
        <v>1732</v>
      </c>
      <c r="B1436" s="19" t="n">
        <v>25.34464475079534</v>
      </c>
    </row>
    <row r="1437">
      <c r="A1437" s="17" t="n">
        <v>1732</v>
      </c>
      <c r="B1437" s="19" t="n">
        <v>25.36231884057971</v>
      </c>
    </row>
    <row r="1438">
      <c r="A1438" s="17" t="n">
        <v>1732</v>
      </c>
      <c r="B1438" s="19" t="n">
        <v>25.37999293036409</v>
      </c>
    </row>
    <row r="1439">
      <c r="A1439" s="17" t="n">
        <v>1732</v>
      </c>
      <c r="B1439" s="19" t="n">
        <v>25.39766702014846</v>
      </c>
    </row>
    <row r="1440">
      <c r="A1440" s="17" t="n">
        <v>1732</v>
      </c>
      <c r="B1440" s="19" t="n">
        <v>25.41534110993284</v>
      </c>
    </row>
    <row r="1441">
      <c r="A1441" s="17" t="n">
        <v>1732</v>
      </c>
      <c r="B1441" s="19" t="n">
        <v>25.43301519971721</v>
      </c>
    </row>
    <row r="1442">
      <c r="A1442" s="17" t="n">
        <v>1732</v>
      </c>
      <c r="B1442" s="19" t="n">
        <v>25.45068928950159</v>
      </c>
    </row>
    <row r="1443">
      <c r="A1443" s="17" t="n">
        <v>1731</v>
      </c>
      <c r="B1443" s="19" t="n">
        <v>25.46836337928597</v>
      </c>
    </row>
    <row r="1444">
      <c r="A1444" s="17" t="n">
        <v>1731</v>
      </c>
      <c r="B1444" s="19" t="n">
        <v>25.48603746907034</v>
      </c>
    </row>
    <row r="1445">
      <c r="A1445" s="17" t="n">
        <v>1731</v>
      </c>
      <c r="B1445" s="19" t="n">
        <v>25.50371155885472</v>
      </c>
    </row>
    <row r="1446">
      <c r="A1446" s="17" t="n">
        <v>1731</v>
      </c>
      <c r="B1446" s="19" t="n">
        <v>25.52138564863909</v>
      </c>
    </row>
    <row r="1447">
      <c r="A1447" s="17" t="n">
        <v>1731</v>
      </c>
      <c r="B1447" s="19" t="n">
        <v>25.53905973842347</v>
      </c>
    </row>
    <row r="1448">
      <c r="A1448" s="17" t="n">
        <v>1731</v>
      </c>
      <c r="B1448" s="19" t="n">
        <v>25.55673382820785</v>
      </c>
    </row>
    <row r="1449">
      <c r="A1449" s="17" t="n">
        <v>1731</v>
      </c>
      <c r="B1449" s="19" t="n">
        <v>25.57440791799223</v>
      </c>
    </row>
    <row r="1450">
      <c r="A1450" s="17" t="n">
        <v>1731</v>
      </c>
      <c r="B1450" s="19" t="n">
        <v>25.5920820077766</v>
      </c>
    </row>
    <row r="1451">
      <c r="A1451" s="17" t="n">
        <v>1730</v>
      </c>
      <c r="B1451" s="19" t="n">
        <v>25.60975609756098</v>
      </c>
    </row>
    <row r="1452">
      <c r="A1452" s="17" t="n">
        <v>1730</v>
      </c>
      <c r="B1452" s="19" t="n">
        <v>25.62743018734535</v>
      </c>
    </row>
    <row r="1453">
      <c r="A1453" s="17" t="n">
        <v>1730</v>
      </c>
      <c r="B1453" s="19" t="n">
        <v>25.64510427712973</v>
      </c>
    </row>
    <row r="1454">
      <c r="A1454" s="17" t="n">
        <v>1730</v>
      </c>
      <c r="B1454" s="19" t="n">
        <v>25.6627783669141</v>
      </c>
    </row>
    <row r="1455">
      <c r="A1455" s="17" t="n">
        <v>1730</v>
      </c>
      <c r="B1455" s="19" t="n">
        <v>25.68045245669848</v>
      </c>
    </row>
    <row r="1456">
      <c r="A1456" s="17" t="n">
        <v>1730</v>
      </c>
      <c r="B1456" s="19" t="n">
        <v>25.69812654648286</v>
      </c>
    </row>
    <row r="1457">
      <c r="A1457" s="17" t="n">
        <v>1730</v>
      </c>
      <c r="B1457" s="19" t="n">
        <v>25.71580063626723</v>
      </c>
    </row>
    <row r="1458">
      <c r="A1458" s="17" t="n">
        <v>1730</v>
      </c>
      <c r="B1458" s="19" t="n">
        <v>25.73347472605161</v>
      </c>
    </row>
    <row r="1459">
      <c r="A1459" s="17" t="n">
        <v>1729</v>
      </c>
      <c r="B1459" s="19" t="n">
        <v>25.75114881583598</v>
      </c>
    </row>
    <row r="1460">
      <c r="A1460" s="17" t="n">
        <v>1729</v>
      </c>
      <c r="B1460" s="19" t="n">
        <v>25.76882290562036</v>
      </c>
    </row>
    <row r="1461">
      <c r="A1461" s="17" t="n">
        <v>1729</v>
      </c>
      <c r="B1461" s="19" t="n">
        <v>25.78649699540473</v>
      </c>
    </row>
    <row r="1462">
      <c r="A1462" s="17" t="n">
        <v>1729</v>
      </c>
      <c r="B1462" s="19" t="n">
        <v>25.80417108518911</v>
      </c>
    </row>
    <row r="1463">
      <c r="A1463" s="17" t="n">
        <v>1729</v>
      </c>
      <c r="B1463" s="19" t="n">
        <v>25.82184517497349</v>
      </c>
    </row>
    <row r="1464">
      <c r="A1464" s="17" t="n">
        <v>1728</v>
      </c>
      <c r="B1464" s="19" t="n">
        <v>25.83951926475786</v>
      </c>
    </row>
    <row r="1465">
      <c r="A1465" s="17" t="n">
        <v>1728</v>
      </c>
      <c r="B1465" s="19" t="n">
        <v>25.85719335454224</v>
      </c>
    </row>
    <row r="1466">
      <c r="A1466" s="17" t="n">
        <v>1728</v>
      </c>
      <c r="B1466" s="19" t="n">
        <v>25.87486744432661</v>
      </c>
    </row>
    <row r="1467">
      <c r="A1467" s="17" t="n">
        <v>1728</v>
      </c>
      <c r="B1467" s="19" t="n">
        <v>25.89254153411099</v>
      </c>
    </row>
    <row r="1468">
      <c r="A1468" s="17" t="n">
        <v>1728</v>
      </c>
      <c r="B1468" s="19" t="n">
        <v>25.91021562389537</v>
      </c>
    </row>
    <row r="1469">
      <c r="A1469" s="17" t="n">
        <v>1727</v>
      </c>
      <c r="B1469" s="19" t="n">
        <v>25.92788971367975</v>
      </c>
    </row>
    <row r="1470">
      <c r="A1470" s="17" t="n">
        <v>1727</v>
      </c>
      <c r="B1470" s="19" t="n">
        <v>25.94556380346412</v>
      </c>
    </row>
    <row r="1471">
      <c r="A1471" s="17" t="n">
        <v>1727</v>
      </c>
      <c r="B1471" s="19" t="n">
        <v>25.9632378932485</v>
      </c>
    </row>
    <row r="1472">
      <c r="A1472" s="17" t="n">
        <v>1727</v>
      </c>
      <c r="B1472" s="19" t="n">
        <v>25.98091198303287</v>
      </c>
    </row>
    <row r="1473">
      <c r="A1473" s="17" t="n">
        <v>1727</v>
      </c>
      <c r="B1473" s="19" t="n">
        <v>25.99858607281725</v>
      </c>
    </row>
    <row r="1474">
      <c r="A1474" s="17" t="n">
        <v>1726</v>
      </c>
      <c r="B1474" s="19" t="n">
        <v>26.01626016260163</v>
      </c>
    </row>
    <row r="1475">
      <c r="A1475" s="17" t="n">
        <v>1726</v>
      </c>
      <c r="B1475" s="19" t="n">
        <v>26.033934252386</v>
      </c>
    </row>
    <row r="1476">
      <c r="A1476" s="17" t="n">
        <v>1726</v>
      </c>
      <c r="B1476" s="19" t="n">
        <v>26.05160834217038</v>
      </c>
    </row>
    <row r="1477">
      <c r="A1477" s="17" t="n">
        <v>1725</v>
      </c>
      <c r="B1477" s="19" t="n">
        <v>26.06928243195475</v>
      </c>
    </row>
    <row r="1478">
      <c r="A1478" s="17" t="n">
        <v>1723</v>
      </c>
      <c r="B1478" s="19" t="n">
        <v>26.08695652173913</v>
      </c>
    </row>
    <row r="1479">
      <c r="A1479" s="17" t="n">
        <v>1723</v>
      </c>
      <c r="B1479" s="19" t="n">
        <v>26.1046306115235</v>
      </c>
    </row>
    <row r="1480">
      <c r="A1480" s="17" t="n">
        <v>1723</v>
      </c>
      <c r="B1480" s="19" t="n">
        <v>26.12230470130788</v>
      </c>
    </row>
    <row r="1481">
      <c r="A1481" s="17" t="n">
        <v>1722</v>
      </c>
      <c r="B1481" s="19" t="n">
        <v>26.13997879109226</v>
      </c>
    </row>
    <row r="1482">
      <c r="A1482" s="17" t="n">
        <v>1722</v>
      </c>
      <c r="B1482" s="19" t="n">
        <v>26.15765288087664</v>
      </c>
    </row>
    <row r="1483">
      <c r="A1483" s="17" t="n">
        <v>1722</v>
      </c>
      <c r="B1483" s="19" t="n">
        <v>26.17532697066101</v>
      </c>
    </row>
    <row r="1484">
      <c r="A1484" s="17" t="n">
        <v>1721</v>
      </c>
      <c r="B1484" s="19" t="n">
        <v>26.19300106044539</v>
      </c>
    </row>
    <row r="1485">
      <c r="A1485" s="17" t="n">
        <v>1721</v>
      </c>
      <c r="B1485" s="19" t="n">
        <v>26.21067515022976</v>
      </c>
    </row>
    <row r="1486">
      <c r="A1486" s="17" t="n">
        <v>1721</v>
      </c>
      <c r="B1486" s="19" t="n">
        <v>26.22834924001414</v>
      </c>
    </row>
    <row r="1487">
      <c r="A1487" s="17" t="n">
        <v>1721</v>
      </c>
      <c r="B1487" s="19" t="n">
        <v>26.24602332979852</v>
      </c>
    </row>
    <row r="1488">
      <c r="A1488" s="17" t="n">
        <v>1720</v>
      </c>
      <c r="B1488" s="19" t="n">
        <v>26.26369741958289</v>
      </c>
    </row>
    <row r="1489">
      <c r="A1489" s="17" t="n">
        <v>1720</v>
      </c>
      <c r="B1489" s="19" t="n">
        <v>26.28137150936727</v>
      </c>
    </row>
    <row r="1490">
      <c r="A1490" s="17" t="n">
        <v>1720</v>
      </c>
      <c r="B1490" s="19" t="n">
        <v>26.29904559915164</v>
      </c>
    </row>
    <row r="1491">
      <c r="A1491" s="17" t="n">
        <v>1719</v>
      </c>
      <c r="B1491" s="19" t="n">
        <v>26.31671968893602</v>
      </c>
    </row>
    <row r="1492">
      <c r="A1492" s="17" t="n">
        <v>1719</v>
      </c>
      <c r="B1492" s="19" t="n">
        <v>26.33439377872039</v>
      </c>
    </row>
    <row r="1493">
      <c r="A1493" s="17" t="n">
        <v>1718</v>
      </c>
      <c r="B1493" s="19" t="n">
        <v>26.35206786850477</v>
      </c>
    </row>
    <row r="1494">
      <c r="A1494" s="17" t="n">
        <v>1718</v>
      </c>
      <c r="B1494" s="19" t="n">
        <v>26.36974195828915</v>
      </c>
    </row>
    <row r="1495">
      <c r="A1495" s="17" t="n">
        <v>1718</v>
      </c>
      <c r="B1495" s="19" t="n">
        <v>26.38741604807353</v>
      </c>
    </row>
    <row r="1496">
      <c r="A1496" s="17" t="n">
        <v>1718</v>
      </c>
      <c r="B1496" s="19" t="n">
        <v>26.4050901378579</v>
      </c>
    </row>
    <row r="1497">
      <c r="A1497" s="17" t="n">
        <v>1717</v>
      </c>
      <c r="B1497" s="19" t="n">
        <v>26.42276422764228</v>
      </c>
    </row>
    <row r="1498">
      <c r="A1498" s="17" t="n">
        <v>1716</v>
      </c>
      <c r="B1498" s="19" t="n">
        <v>26.44043831742665</v>
      </c>
    </row>
    <row r="1499">
      <c r="A1499" s="17" t="n">
        <v>1715</v>
      </c>
      <c r="B1499" s="19" t="n">
        <v>26.45811240721103</v>
      </c>
    </row>
    <row r="1500">
      <c r="A1500" s="17" t="n">
        <v>1715</v>
      </c>
      <c r="B1500" s="19" t="n">
        <v>26.47578649699541</v>
      </c>
    </row>
    <row r="1501">
      <c r="A1501" s="17" t="n">
        <v>1715</v>
      </c>
      <c r="B1501" s="19" t="n">
        <v>26.49346058677978</v>
      </c>
    </row>
    <row r="1502">
      <c r="A1502" s="17" t="n">
        <v>1714</v>
      </c>
      <c r="B1502" s="19" t="n">
        <v>26.51113467656416</v>
      </c>
    </row>
    <row r="1503">
      <c r="A1503" s="17" t="n">
        <v>1714</v>
      </c>
      <c r="B1503" s="19" t="n">
        <v>26.52880876634853</v>
      </c>
    </row>
    <row r="1504">
      <c r="A1504" s="17" t="n">
        <v>1714</v>
      </c>
      <c r="B1504" s="19" t="n">
        <v>26.54648285613291</v>
      </c>
    </row>
    <row r="1505">
      <c r="A1505" s="17" t="n">
        <v>1714</v>
      </c>
      <c r="B1505" s="19" t="n">
        <v>26.56415694591728</v>
      </c>
    </row>
    <row r="1506">
      <c r="A1506" s="17" t="n">
        <v>1714</v>
      </c>
      <c r="B1506" s="19" t="n">
        <v>26.58183103570166</v>
      </c>
    </row>
    <row r="1507">
      <c r="A1507" s="17" t="n">
        <v>1713</v>
      </c>
      <c r="B1507" s="19" t="n">
        <v>26.59950512548604</v>
      </c>
    </row>
    <row r="1508">
      <c r="A1508" s="17" t="n">
        <v>1712</v>
      </c>
      <c r="B1508" s="19" t="n">
        <v>26.61717921527041</v>
      </c>
    </row>
    <row r="1509">
      <c r="A1509" s="17" t="n">
        <v>1711</v>
      </c>
      <c r="B1509" s="19" t="n">
        <v>26.63485330505479</v>
      </c>
    </row>
    <row r="1510">
      <c r="A1510" s="17" t="n">
        <v>1711</v>
      </c>
      <c r="B1510" s="19" t="n">
        <v>26.65252739483916</v>
      </c>
    </row>
    <row r="1511">
      <c r="A1511" s="17" t="n">
        <v>1711</v>
      </c>
      <c r="B1511" s="19" t="n">
        <v>26.67020148462354</v>
      </c>
    </row>
    <row r="1512">
      <c r="A1512" s="17" t="n">
        <v>1711</v>
      </c>
      <c r="B1512" s="19" t="n">
        <v>26.68787557440792</v>
      </c>
    </row>
    <row r="1513">
      <c r="A1513" s="17" t="n">
        <v>1711</v>
      </c>
      <c r="B1513" s="19" t="n">
        <v>26.7055496641923</v>
      </c>
    </row>
    <row r="1514">
      <c r="A1514" s="17" t="n">
        <v>1711</v>
      </c>
      <c r="B1514" s="19" t="n">
        <v>26.72322375397667</v>
      </c>
    </row>
    <row r="1515">
      <c r="A1515" s="17" t="n">
        <v>1711</v>
      </c>
      <c r="B1515" s="19" t="n">
        <v>26.74089784376105</v>
      </c>
    </row>
    <row r="1516">
      <c r="A1516" s="17" t="n">
        <v>1710</v>
      </c>
      <c r="B1516" s="19" t="n">
        <v>26.75857193354542</v>
      </c>
    </row>
    <row r="1517">
      <c r="A1517" s="17" t="n">
        <v>1710</v>
      </c>
      <c r="B1517" s="19" t="n">
        <v>26.7762460233298</v>
      </c>
    </row>
    <row r="1518">
      <c r="A1518" s="17" t="n">
        <v>1710</v>
      </c>
      <c r="B1518" s="19" t="n">
        <v>26.79392011311417</v>
      </c>
    </row>
    <row r="1519">
      <c r="A1519" s="17" t="n">
        <v>1709</v>
      </c>
      <c r="B1519" s="19" t="n">
        <v>26.81159420289855</v>
      </c>
    </row>
    <row r="1520">
      <c r="A1520" s="17" t="n">
        <v>1709</v>
      </c>
      <c r="B1520" s="19" t="n">
        <v>26.82926829268293</v>
      </c>
    </row>
    <row r="1521">
      <c r="A1521" s="17" t="n">
        <v>1708</v>
      </c>
      <c r="B1521" s="19" t="n">
        <v>26.8469423824673</v>
      </c>
    </row>
    <row r="1522">
      <c r="A1522" s="17" t="n">
        <v>1707</v>
      </c>
      <c r="B1522" s="19" t="n">
        <v>26.86461647225168</v>
      </c>
    </row>
    <row r="1523">
      <c r="A1523" s="17" t="n">
        <v>1707</v>
      </c>
      <c r="B1523" s="19" t="n">
        <v>26.88229056203605</v>
      </c>
    </row>
    <row r="1524">
      <c r="A1524" s="17" t="n">
        <v>1706</v>
      </c>
      <c r="B1524" s="19" t="n">
        <v>26.89996465182043</v>
      </c>
    </row>
    <row r="1525">
      <c r="A1525" s="17" t="n">
        <v>1705</v>
      </c>
      <c r="B1525" s="19" t="n">
        <v>26.9176387416048</v>
      </c>
    </row>
    <row r="1526">
      <c r="A1526" s="17" t="n">
        <v>1705</v>
      </c>
      <c r="B1526" s="19" t="n">
        <v>26.93531283138919</v>
      </c>
    </row>
    <row r="1527">
      <c r="A1527" s="17" t="n">
        <v>1703</v>
      </c>
      <c r="B1527" s="19" t="n">
        <v>26.95298692117356</v>
      </c>
    </row>
    <row r="1528">
      <c r="A1528" s="17" t="n">
        <v>1703</v>
      </c>
      <c r="B1528" s="19" t="n">
        <v>26.97066101095794</v>
      </c>
    </row>
    <row r="1529">
      <c r="A1529" s="17" t="n">
        <v>1702</v>
      </c>
      <c r="B1529" s="19" t="n">
        <v>26.98833510074231</v>
      </c>
    </row>
    <row r="1530">
      <c r="A1530" s="17" t="n">
        <v>1702</v>
      </c>
      <c r="B1530" s="19" t="n">
        <v>27.00600919052669</v>
      </c>
    </row>
    <row r="1531">
      <c r="A1531" s="17" t="n">
        <v>1701</v>
      </c>
      <c r="B1531" s="19" t="n">
        <v>27.02368328031106</v>
      </c>
    </row>
    <row r="1532">
      <c r="A1532" s="17" t="n">
        <v>1701</v>
      </c>
      <c r="B1532" s="19" t="n">
        <v>27.04135737009544</v>
      </c>
    </row>
    <row r="1533">
      <c r="A1533" s="17" t="n">
        <v>1699</v>
      </c>
      <c r="B1533" s="19" t="n">
        <v>27.05903145987982</v>
      </c>
    </row>
    <row r="1534">
      <c r="A1534" s="17" t="n">
        <v>1699</v>
      </c>
      <c r="B1534" s="19" t="n">
        <v>27.07670554966419</v>
      </c>
    </row>
    <row r="1535">
      <c r="A1535" s="17" t="n">
        <v>1699</v>
      </c>
      <c r="B1535" s="19" t="n">
        <v>27.09437963944857</v>
      </c>
    </row>
    <row r="1536">
      <c r="A1536" s="17" t="n">
        <v>1698</v>
      </c>
      <c r="B1536" s="19" t="n">
        <v>27.11205372923294</v>
      </c>
    </row>
    <row r="1537">
      <c r="A1537" s="17" t="n">
        <v>1696</v>
      </c>
      <c r="B1537" s="19" t="n">
        <v>27.12972781901732</v>
      </c>
    </row>
    <row r="1538">
      <c r="A1538" s="17" t="n">
        <v>1696</v>
      </c>
      <c r="B1538" s="19" t="n">
        <v>27.1474019088017</v>
      </c>
    </row>
    <row r="1539">
      <c r="A1539" s="17" t="n">
        <v>1695</v>
      </c>
      <c r="B1539" s="19" t="n">
        <v>27.16507599858608</v>
      </c>
    </row>
    <row r="1540">
      <c r="A1540" s="17" t="n">
        <v>1693</v>
      </c>
      <c r="B1540" s="19" t="n">
        <v>27.18275008837045</v>
      </c>
    </row>
    <row r="1541">
      <c r="A1541" s="17" t="n">
        <v>1693</v>
      </c>
      <c r="B1541" s="19" t="n">
        <v>27.20042417815483</v>
      </c>
    </row>
    <row r="1542">
      <c r="A1542" s="17" t="n">
        <v>1693</v>
      </c>
      <c r="B1542" s="19" t="n">
        <v>27.2180982679392</v>
      </c>
    </row>
    <row r="1543">
      <c r="A1543" s="17" t="n">
        <v>1692</v>
      </c>
      <c r="B1543" s="19" t="n">
        <v>27.23577235772358</v>
      </c>
    </row>
    <row r="1544">
      <c r="A1544" s="17" t="n">
        <v>1692</v>
      </c>
      <c r="B1544" s="19" t="n">
        <v>27.25344644750795</v>
      </c>
    </row>
    <row r="1545">
      <c r="A1545" s="17" t="n">
        <v>1692</v>
      </c>
      <c r="B1545" s="19" t="n">
        <v>27.27112053729233</v>
      </c>
    </row>
    <row r="1546">
      <c r="A1546" s="17" t="n">
        <v>1691</v>
      </c>
      <c r="B1546" s="19" t="n">
        <v>27.28879462707671</v>
      </c>
    </row>
    <row r="1547">
      <c r="A1547" s="17" t="n">
        <v>1690</v>
      </c>
      <c r="B1547" s="19" t="n">
        <v>27.30646871686108</v>
      </c>
    </row>
    <row r="1548">
      <c r="A1548" s="17" t="n">
        <v>1690</v>
      </c>
      <c r="B1548" s="19" t="n">
        <v>27.32414280664546</v>
      </c>
    </row>
    <row r="1549">
      <c r="A1549" s="17" t="n">
        <v>1690</v>
      </c>
      <c r="B1549" s="19" t="n">
        <v>27.34181689642983</v>
      </c>
    </row>
    <row r="1550">
      <c r="A1550" s="17" t="n">
        <v>1690</v>
      </c>
      <c r="B1550" s="19" t="n">
        <v>27.35949098621421</v>
      </c>
    </row>
    <row r="1551">
      <c r="A1551" s="17" t="n">
        <v>1690</v>
      </c>
      <c r="B1551" s="19" t="n">
        <v>27.37716507599859</v>
      </c>
    </row>
    <row r="1552">
      <c r="A1552" s="17" t="n">
        <v>1687</v>
      </c>
      <c r="B1552" s="19" t="n">
        <v>27.39483916578297</v>
      </c>
    </row>
    <row r="1553">
      <c r="A1553" s="17" t="n">
        <v>1686</v>
      </c>
      <c r="B1553" s="19" t="n">
        <v>27.41251325556734</v>
      </c>
    </row>
    <row r="1554">
      <c r="A1554" s="17" t="n">
        <v>1685</v>
      </c>
      <c r="B1554" s="19" t="n">
        <v>27.43018734535172</v>
      </c>
    </row>
    <row r="1555">
      <c r="A1555" s="17" t="n">
        <v>1685</v>
      </c>
      <c r="B1555" s="19" t="n">
        <v>27.44786143513609</v>
      </c>
    </row>
    <row r="1556">
      <c r="A1556" s="17" t="n">
        <v>1685</v>
      </c>
      <c r="B1556" s="19" t="n">
        <v>27.46553552492047</v>
      </c>
    </row>
    <row r="1557">
      <c r="A1557" s="17" t="n">
        <v>1684</v>
      </c>
      <c r="B1557" s="19" t="n">
        <v>27.48320961470484</v>
      </c>
    </row>
    <row r="1558">
      <c r="A1558" s="17" t="n">
        <v>1682</v>
      </c>
      <c r="B1558" s="19" t="n">
        <v>27.50088370448922</v>
      </c>
    </row>
    <row r="1559">
      <c r="A1559" s="17" t="n">
        <v>1681</v>
      </c>
      <c r="B1559" s="19" t="n">
        <v>27.5185577942736</v>
      </c>
    </row>
    <row r="1560">
      <c r="A1560" s="17" t="n">
        <v>1681</v>
      </c>
      <c r="B1560" s="19" t="n">
        <v>27.53623188405797</v>
      </c>
    </row>
    <row r="1561">
      <c r="A1561" s="17" t="n">
        <v>1681</v>
      </c>
      <c r="B1561" s="19" t="n">
        <v>27.55390597384235</v>
      </c>
    </row>
    <row r="1562">
      <c r="A1562" s="17" t="n">
        <v>1681</v>
      </c>
      <c r="B1562" s="19" t="n">
        <v>27.57158006362672</v>
      </c>
    </row>
    <row r="1563">
      <c r="A1563" s="17" t="n">
        <v>1681</v>
      </c>
      <c r="B1563" s="19" t="n">
        <v>27.5892541534111</v>
      </c>
    </row>
    <row r="1564">
      <c r="A1564" s="17" t="n">
        <v>1681</v>
      </c>
      <c r="B1564" s="19" t="n">
        <v>27.60692824319548</v>
      </c>
    </row>
    <row r="1565">
      <c r="A1565" s="17" t="n">
        <v>1681</v>
      </c>
      <c r="B1565" s="19" t="n">
        <v>27.62460233297985</v>
      </c>
    </row>
    <row r="1566">
      <c r="A1566" s="17" t="n">
        <v>1680</v>
      </c>
      <c r="B1566" s="19" t="n">
        <v>27.64227642276423</v>
      </c>
    </row>
    <row r="1567">
      <c r="A1567" s="17" t="n">
        <v>1680</v>
      </c>
      <c r="B1567" s="19" t="n">
        <v>27.6599505125486</v>
      </c>
    </row>
    <row r="1568">
      <c r="A1568" s="17" t="n">
        <v>1680</v>
      </c>
      <c r="B1568" s="19" t="n">
        <v>27.67762460233298</v>
      </c>
    </row>
    <row r="1569">
      <c r="A1569" s="17" t="n">
        <v>1680</v>
      </c>
      <c r="B1569" s="19" t="n">
        <v>27.69529869211735</v>
      </c>
    </row>
    <row r="1570">
      <c r="A1570" s="17" t="n">
        <v>1679</v>
      </c>
      <c r="B1570" s="19" t="n">
        <v>27.71297278190173</v>
      </c>
    </row>
    <row r="1571">
      <c r="A1571" s="17" t="n">
        <v>1679</v>
      </c>
      <c r="B1571" s="19" t="n">
        <v>27.73064687168611</v>
      </c>
    </row>
    <row r="1572">
      <c r="A1572" s="17" t="n">
        <v>1679</v>
      </c>
      <c r="B1572" s="19" t="n">
        <v>27.74832096147048</v>
      </c>
    </row>
    <row r="1573">
      <c r="A1573" s="17" t="n">
        <v>1679</v>
      </c>
      <c r="B1573" s="19" t="n">
        <v>27.76599505125486</v>
      </c>
    </row>
    <row r="1574">
      <c r="A1574" s="17" t="n">
        <v>1679</v>
      </c>
      <c r="B1574" s="19" t="n">
        <v>27.78366914103924</v>
      </c>
    </row>
    <row r="1575">
      <c r="A1575" s="17" t="n">
        <v>1679</v>
      </c>
      <c r="B1575" s="19" t="n">
        <v>27.80134323082361</v>
      </c>
    </row>
    <row r="1576">
      <c r="A1576" s="17" t="n">
        <v>1679</v>
      </c>
      <c r="B1576" s="19" t="n">
        <v>27.81901732060799</v>
      </c>
    </row>
    <row r="1577">
      <c r="A1577" s="17" t="n">
        <v>1679</v>
      </c>
      <c r="B1577" s="19" t="n">
        <v>27.83669141039237</v>
      </c>
    </row>
    <row r="1578">
      <c r="A1578" s="17" t="n">
        <v>1678</v>
      </c>
      <c r="B1578" s="19" t="n">
        <v>27.85436550017674</v>
      </c>
    </row>
    <row r="1579">
      <c r="A1579" s="17" t="n">
        <v>1678</v>
      </c>
      <c r="B1579" s="19" t="n">
        <v>27.87203958996112</v>
      </c>
    </row>
    <row r="1580">
      <c r="A1580" s="17" t="n">
        <v>1678</v>
      </c>
      <c r="B1580" s="19" t="n">
        <v>27.88971367974549</v>
      </c>
    </row>
    <row r="1581">
      <c r="A1581" s="17" t="n">
        <v>1678</v>
      </c>
      <c r="B1581" s="19" t="n">
        <v>27.90738776952987</v>
      </c>
    </row>
    <row r="1582">
      <c r="A1582" s="17" t="n">
        <v>1678</v>
      </c>
      <c r="B1582" s="19" t="n">
        <v>27.92506185931424</v>
      </c>
    </row>
    <row r="1583">
      <c r="A1583" s="17" t="n">
        <v>1678</v>
      </c>
      <c r="B1583" s="19" t="n">
        <v>27.94273594909862</v>
      </c>
    </row>
    <row r="1584">
      <c r="A1584" s="17" t="n">
        <v>1678</v>
      </c>
      <c r="B1584" s="19" t="n">
        <v>27.960410038883</v>
      </c>
    </row>
    <row r="1585">
      <c r="A1585" s="17" t="n">
        <v>1677</v>
      </c>
      <c r="B1585" s="19" t="n">
        <v>27.97808412866737</v>
      </c>
    </row>
    <row r="1586">
      <c r="A1586" s="17" t="n">
        <v>1677</v>
      </c>
      <c r="B1586" s="19" t="n">
        <v>27.99575821845175</v>
      </c>
    </row>
    <row r="1587">
      <c r="A1587" s="17" t="n">
        <v>1677</v>
      </c>
      <c r="B1587" s="19" t="n">
        <v>28.01343230823613</v>
      </c>
    </row>
    <row r="1588">
      <c r="A1588" s="17" t="n">
        <v>1677</v>
      </c>
      <c r="B1588" s="19" t="n">
        <v>28.0311063980205</v>
      </c>
    </row>
    <row r="1589">
      <c r="A1589" s="17" t="n">
        <v>1677</v>
      </c>
      <c r="B1589" s="19" t="n">
        <v>28.04878048780488</v>
      </c>
    </row>
    <row r="1590">
      <c r="A1590" s="17" t="n">
        <v>1677</v>
      </c>
      <c r="B1590" s="19" t="n">
        <v>28.06645457758925</v>
      </c>
    </row>
    <row r="1591">
      <c r="A1591" s="17" t="n">
        <v>1677</v>
      </c>
      <c r="B1591" s="19" t="n">
        <v>28.08412866737363</v>
      </c>
    </row>
    <row r="1592">
      <c r="A1592" s="17" t="n">
        <v>1677</v>
      </c>
      <c r="B1592" s="19" t="n">
        <v>28.101802757158</v>
      </c>
    </row>
    <row r="1593">
      <c r="A1593" s="17" t="n">
        <v>1676</v>
      </c>
      <c r="B1593" s="19" t="n">
        <v>28.11947684694238</v>
      </c>
    </row>
    <row r="1594">
      <c r="A1594" s="17" t="n">
        <v>1676</v>
      </c>
      <c r="B1594" s="19" t="n">
        <v>28.13715093672676</v>
      </c>
    </row>
    <row r="1595">
      <c r="A1595" s="17" t="n">
        <v>1676</v>
      </c>
      <c r="B1595" s="19" t="n">
        <v>28.15482502651113</v>
      </c>
    </row>
    <row r="1596">
      <c r="A1596" s="17" t="n">
        <v>1675</v>
      </c>
      <c r="B1596" s="19" t="n">
        <v>28.17249911629551</v>
      </c>
    </row>
    <row r="1597">
      <c r="A1597" s="17" t="n">
        <v>1675</v>
      </c>
      <c r="B1597" s="19" t="n">
        <v>28.19017320607989</v>
      </c>
    </row>
    <row r="1598">
      <c r="A1598" s="17" t="n">
        <v>1675</v>
      </c>
      <c r="B1598" s="19" t="n">
        <v>28.20784729586426</v>
      </c>
    </row>
    <row r="1599">
      <c r="A1599" s="17" t="n">
        <v>1675</v>
      </c>
      <c r="B1599" s="19" t="n">
        <v>28.22552138564864</v>
      </c>
    </row>
    <row r="1600">
      <c r="A1600" s="17" t="n">
        <v>1675</v>
      </c>
      <c r="B1600" s="19" t="n">
        <v>28.24319547543301</v>
      </c>
    </row>
    <row r="1601">
      <c r="A1601" s="17" t="n">
        <v>1674</v>
      </c>
      <c r="B1601" s="19" t="n">
        <v>28.26086956521739</v>
      </c>
    </row>
    <row r="1602">
      <c r="A1602" s="17" t="n">
        <v>1674</v>
      </c>
      <c r="B1602" s="19" t="n">
        <v>28.27854365500177</v>
      </c>
    </row>
    <row r="1603">
      <c r="A1603" s="17" t="n">
        <v>1674</v>
      </c>
      <c r="B1603" s="19" t="n">
        <v>28.29621774478614</v>
      </c>
    </row>
    <row r="1604">
      <c r="A1604" s="17" t="n">
        <v>1674</v>
      </c>
      <c r="B1604" s="19" t="n">
        <v>28.31389183457052</v>
      </c>
    </row>
    <row r="1605">
      <c r="A1605" s="17" t="n">
        <v>1674</v>
      </c>
      <c r="B1605" s="19" t="n">
        <v>28.33156592435489</v>
      </c>
    </row>
    <row r="1606">
      <c r="A1606" s="17" t="n">
        <v>1674</v>
      </c>
      <c r="B1606" s="19" t="n">
        <v>28.34924001413927</v>
      </c>
    </row>
    <row r="1607">
      <c r="A1607" s="17" t="n">
        <v>1674</v>
      </c>
      <c r="B1607" s="19" t="n">
        <v>28.36691410392365</v>
      </c>
    </row>
    <row r="1608">
      <c r="A1608" s="17" t="n">
        <v>1674</v>
      </c>
      <c r="B1608" s="19" t="n">
        <v>28.38458819370802</v>
      </c>
    </row>
    <row r="1609">
      <c r="A1609" s="17" t="n">
        <v>1674</v>
      </c>
      <c r="B1609" s="19" t="n">
        <v>28.4022622834924</v>
      </c>
    </row>
    <row r="1610">
      <c r="A1610" s="17" t="n">
        <v>1673</v>
      </c>
      <c r="B1610" s="19" t="n">
        <v>28.41993637327678</v>
      </c>
    </row>
    <row r="1611">
      <c r="A1611" s="17" t="n">
        <v>1673</v>
      </c>
      <c r="B1611" s="19" t="n">
        <v>28.43761046306115</v>
      </c>
    </row>
    <row r="1612">
      <c r="A1612" s="17" t="n">
        <v>1673</v>
      </c>
      <c r="B1612" s="19" t="n">
        <v>28.45528455284553</v>
      </c>
    </row>
    <row r="1613">
      <c r="A1613" s="17" t="n">
        <v>1673</v>
      </c>
      <c r="B1613" s="19" t="n">
        <v>28.4729586426299</v>
      </c>
    </row>
    <row r="1614">
      <c r="A1614" s="17" t="n">
        <v>1673</v>
      </c>
      <c r="B1614" s="19" t="n">
        <v>28.49063273241428</v>
      </c>
    </row>
    <row r="1615">
      <c r="A1615" s="17" t="n">
        <v>1673</v>
      </c>
      <c r="B1615" s="19" t="n">
        <v>28.50830682219866</v>
      </c>
    </row>
    <row r="1616">
      <c r="A1616" s="17" t="n">
        <v>1672</v>
      </c>
      <c r="B1616" s="19" t="n">
        <v>28.52598091198303</v>
      </c>
    </row>
    <row r="1617">
      <c r="A1617" s="17" t="n">
        <v>1672</v>
      </c>
      <c r="B1617" s="19" t="n">
        <v>28.54365500176741</v>
      </c>
    </row>
    <row r="1618">
      <c r="A1618" s="17" t="n">
        <v>1672</v>
      </c>
      <c r="B1618" s="19" t="n">
        <v>28.56132909155178</v>
      </c>
    </row>
    <row r="1619">
      <c r="A1619" s="17" t="n">
        <v>1672</v>
      </c>
      <c r="B1619" s="19" t="n">
        <v>28.57900318133616</v>
      </c>
    </row>
    <row r="1620">
      <c r="A1620" s="17" t="n">
        <v>1671</v>
      </c>
      <c r="B1620" s="19" t="n">
        <v>28.59667727112053</v>
      </c>
    </row>
    <row r="1621">
      <c r="A1621" s="17" t="n">
        <v>1671</v>
      </c>
      <c r="B1621" s="19" t="n">
        <v>28.61435136090492</v>
      </c>
    </row>
    <row r="1622">
      <c r="A1622" s="17" t="n">
        <v>1671</v>
      </c>
      <c r="B1622" s="19" t="n">
        <v>28.63202545068929</v>
      </c>
    </row>
    <row r="1623">
      <c r="A1623" s="17" t="n">
        <v>1671</v>
      </c>
      <c r="B1623" s="19" t="n">
        <v>28.64969954047367</v>
      </c>
    </row>
    <row r="1624">
      <c r="A1624" s="17" t="n">
        <v>1671</v>
      </c>
      <c r="B1624" s="19" t="n">
        <v>28.66737363025804</v>
      </c>
    </row>
    <row r="1625">
      <c r="A1625" s="17" t="n">
        <v>1671</v>
      </c>
      <c r="B1625" s="19" t="n">
        <v>28.68504772004242</v>
      </c>
    </row>
    <row r="1626">
      <c r="A1626" s="17" t="n">
        <v>1671</v>
      </c>
      <c r="B1626" s="19" t="n">
        <v>28.70272180982679</v>
      </c>
    </row>
    <row r="1627">
      <c r="A1627" s="17" t="n">
        <v>1671</v>
      </c>
      <c r="B1627" s="19" t="n">
        <v>28.72039589961117</v>
      </c>
    </row>
    <row r="1628">
      <c r="A1628" s="17" t="n">
        <v>1670</v>
      </c>
      <c r="B1628" s="19" t="n">
        <v>28.73806998939555</v>
      </c>
    </row>
    <row r="1629">
      <c r="A1629" s="17" t="n">
        <v>1669</v>
      </c>
      <c r="B1629" s="19" t="n">
        <v>28.75574407917992</v>
      </c>
    </row>
    <row r="1630">
      <c r="A1630" s="17" t="n">
        <v>1669</v>
      </c>
      <c r="B1630" s="19" t="n">
        <v>28.7734181689643</v>
      </c>
    </row>
    <row r="1631">
      <c r="A1631" s="17" t="n">
        <v>1669</v>
      </c>
      <c r="B1631" s="19" t="n">
        <v>28.79109225874867</v>
      </c>
    </row>
    <row r="1632">
      <c r="A1632" s="17" t="n">
        <v>1669</v>
      </c>
      <c r="B1632" s="19" t="n">
        <v>28.80876634853305</v>
      </c>
    </row>
    <row r="1633">
      <c r="A1633" s="17" t="n">
        <v>1669</v>
      </c>
      <c r="B1633" s="19" t="n">
        <v>28.82644043831742</v>
      </c>
    </row>
    <row r="1634">
      <c r="A1634" s="17" t="n">
        <v>1669</v>
      </c>
      <c r="B1634" s="19" t="n">
        <v>28.84411452810181</v>
      </c>
    </row>
    <row r="1635">
      <c r="A1635" s="17" t="n">
        <v>1668</v>
      </c>
      <c r="B1635" s="19" t="n">
        <v>28.86178861788618</v>
      </c>
    </row>
    <row r="1636">
      <c r="A1636" s="17" t="n">
        <v>1668</v>
      </c>
      <c r="B1636" s="19" t="n">
        <v>28.87946270767056</v>
      </c>
    </row>
    <row r="1637">
      <c r="A1637" s="17" t="n">
        <v>1668</v>
      </c>
      <c r="B1637" s="19" t="n">
        <v>28.89713679745493</v>
      </c>
    </row>
    <row r="1638">
      <c r="A1638" s="17" t="n">
        <v>1668</v>
      </c>
      <c r="B1638" s="19" t="n">
        <v>28.91481088723931</v>
      </c>
    </row>
    <row r="1639">
      <c r="A1639" s="17" t="n">
        <v>1668</v>
      </c>
      <c r="B1639" s="19" t="n">
        <v>28.93248497702368</v>
      </c>
    </row>
    <row r="1640">
      <c r="A1640" s="17" t="n">
        <v>1668</v>
      </c>
      <c r="B1640" s="19" t="n">
        <v>28.95015906680806</v>
      </c>
    </row>
    <row r="1641">
      <c r="A1641" s="17" t="n">
        <v>1667</v>
      </c>
      <c r="B1641" s="19" t="n">
        <v>28.96783315659244</v>
      </c>
    </row>
    <row r="1642">
      <c r="A1642" s="17" t="n">
        <v>1667</v>
      </c>
      <c r="B1642" s="19" t="n">
        <v>28.98550724637681</v>
      </c>
    </row>
    <row r="1643">
      <c r="A1643" s="17" t="n">
        <v>1667</v>
      </c>
      <c r="B1643" s="19" t="n">
        <v>29.00318133616119</v>
      </c>
    </row>
    <row r="1644">
      <c r="A1644" s="17" t="n">
        <v>1666</v>
      </c>
      <c r="B1644" s="19" t="n">
        <v>29.02085542594556</v>
      </c>
    </row>
    <row r="1645">
      <c r="A1645" s="17" t="n">
        <v>1666</v>
      </c>
      <c r="B1645" s="19" t="n">
        <v>29.03852951572994</v>
      </c>
    </row>
    <row r="1646">
      <c r="A1646" s="17" t="n">
        <v>1665</v>
      </c>
      <c r="B1646" s="19" t="n">
        <v>29.05620360551431</v>
      </c>
    </row>
    <row r="1647">
      <c r="A1647" s="17" t="n">
        <v>1665</v>
      </c>
      <c r="B1647" s="19" t="n">
        <v>29.07387769529869</v>
      </c>
    </row>
    <row r="1648">
      <c r="A1648" s="17" t="n">
        <v>1665</v>
      </c>
      <c r="B1648" s="19" t="n">
        <v>29.09155178508307</v>
      </c>
    </row>
    <row r="1649">
      <c r="A1649" s="17" t="n">
        <v>1663</v>
      </c>
      <c r="B1649" s="19" t="n">
        <v>29.10922587486744</v>
      </c>
    </row>
    <row r="1650">
      <c r="A1650" s="17" t="n">
        <v>1663</v>
      </c>
      <c r="B1650" s="19" t="n">
        <v>29.12689996465182</v>
      </c>
    </row>
    <row r="1651">
      <c r="A1651" s="17" t="n">
        <v>1663</v>
      </c>
      <c r="B1651" s="19" t="n">
        <v>29.14457405443619</v>
      </c>
    </row>
    <row r="1652">
      <c r="A1652" s="17" t="n">
        <v>1663</v>
      </c>
      <c r="B1652" s="19" t="n">
        <v>29.16224814422057</v>
      </c>
    </row>
    <row r="1653">
      <c r="A1653" s="17" t="n">
        <v>1660</v>
      </c>
      <c r="B1653" s="19" t="n">
        <v>29.17992223400495</v>
      </c>
    </row>
    <row r="1654">
      <c r="A1654" s="17" t="n">
        <v>1660</v>
      </c>
      <c r="B1654" s="19" t="n">
        <v>29.19759632378933</v>
      </c>
    </row>
    <row r="1655">
      <c r="A1655" s="17" t="n">
        <v>1660</v>
      </c>
      <c r="B1655" s="19" t="n">
        <v>29.2152704135737</v>
      </c>
    </row>
    <row r="1656">
      <c r="A1656" s="17" t="n">
        <v>1658</v>
      </c>
      <c r="B1656" s="19" t="n">
        <v>29.23294450335808</v>
      </c>
    </row>
    <row r="1657">
      <c r="A1657" s="17" t="n">
        <v>1658</v>
      </c>
      <c r="B1657" s="19" t="n">
        <v>29.25061859314245</v>
      </c>
    </row>
    <row r="1658">
      <c r="A1658" s="17" t="n">
        <v>1657</v>
      </c>
      <c r="B1658" s="19" t="n">
        <v>29.26829268292683</v>
      </c>
    </row>
    <row r="1659">
      <c r="A1659" s="17" t="n">
        <v>1657</v>
      </c>
      <c r="B1659" s="19" t="n">
        <v>29.2859667727112</v>
      </c>
    </row>
    <row r="1660">
      <c r="A1660" s="17" t="n">
        <v>1657</v>
      </c>
      <c r="B1660" s="19" t="n">
        <v>29.30364086249558</v>
      </c>
    </row>
    <row r="1661">
      <c r="A1661" s="17" t="n">
        <v>1656</v>
      </c>
      <c r="B1661" s="19" t="n">
        <v>29.32131495227996</v>
      </c>
    </row>
    <row r="1662">
      <c r="A1662" s="17" t="n">
        <v>1656</v>
      </c>
      <c r="B1662" s="19" t="n">
        <v>29.33898904206433</v>
      </c>
    </row>
    <row r="1663">
      <c r="A1663" s="17" t="n">
        <v>1656</v>
      </c>
      <c r="B1663" s="19" t="n">
        <v>29.35666313184871</v>
      </c>
    </row>
    <row r="1664">
      <c r="A1664" s="17" t="n">
        <v>1656</v>
      </c>
      <c r="B1664" s="19" t="n">
        <v>29.37433722163308</v>
      </c>
    </row>
    <row r="1665">
      <c r="A1665" s="17" t="n">
        <v>1655</v>
      </c>
      <c r="B1665" s="19" t="n">
        <v>29.39201131141746</v>
      </c>
    </row>
    <row r="1666">
      <c r="A1666" s="17" t="n">
        <v>1655</v>
      </c>
      <c r="B1666" s="19" t="n">
        <v>29.40968540120184</v>
      </c>
    </row>
    <row r="1667">
      <c r="A1667" s="17" t="n">
        <v>1654</v>
      </c>
      <c r="B1667" s="19" t="n">
        <v>29.42735949098622</v>
      </c>
    </row>
    <row r="1668">
      <c r="A1668" s="17" t="n">
        <v>1654</v>
      </c>
      <c r="B1668" s="19" t="n">
        <v>29.44503358077059</v>
      </c>
    </row>
    <row r="1669">
      <c r="A1669" s="17" t="n">
        <v>1654</v>
      </c>
      <c r="B1669" s="19" t="n">
        <v>29.46270767055497</v>
      </c>
    </row>
    <row r="1670">
      <c r="A1670" s="17" t="n">
        <v>1654</v>
      </c>
      <c r="B1670" s="19" t="n">
        <v>29.48038176033934</v>
      </c>
    </row>
    <row r="1671">
      <c r="A1671" s="17" t="n">
        <v>1654</v>
      </c>
      <c r="B1671" s="19" t="n">
        <v>29.49805585012372</v>
      </c>
    </row>
    <row r="1672">
      <c r="A1672" s="17" t="n">
        <v>1654</v>
      </c>
      <c r="B1672" s="19" t="n">
        <v>29.5157299399081</v>
      </c>
    </row>
    <row r="1673">
      <c r="A1673" s="17" t="n">
        <v>1653</v>
      </c>
      <c r="B1673" s="19" t="n">
        <v>29.53340402969247</v>
      </c>
    </row>
    <row r="1674">
      <c r="A1674" s="17" t="n">
        <v>1653</v>
      </c>
      <c r="B1674" s="19" t="n">
        <v>29.55107811947685</v>
      </c>
    </row>
    <row r="1675">
      <c r="A1675" s="17" t="n">
        <v>1653</v>
      </c>
      <c r="B1675" s="19" t="n">
        <v>29.56875220926122</v>
      </c>
    </row>
    <row r="1676">
      <c r="A1676" s="17" t="n">
        <v>1653</v>
      </c>
      <c r="B1676" s="19" t="n">
        <v>29.5864262990456</v>
      </c>
    </row>
    <row r="1677">
      <c r="A1677" s="17" t="n">
        <v>1653</v>
      </c>
      <c r="B1677" s="19" t="n">
        <v>29.60410038882997</v>
      </c>
    </row>
    <row r="1678">
      <c r="A1678" s="17" t="n">
        <v>1653</v>
      </c>
      <c r="B1678" s="19" t="n">
        <v>29.62177447861435</v>
      </c>
    </row>
    <row r="1679">
      <c r="A1679" s="17" t="n">
        <v>1653</v>
      </c>
      <c r="B1679" s="19" t="n">
        <v>29.63944856839873</v>
      </c>
    </row>
    <row r="1680">
      <c r="A1680" s="17" t="n">
        <v>1653</v>
      </c>
      <c r="B1680" s="19" t="n">
        <v>29.65712265818311</v>
      </c>
    </row>
    <row r="1681">
      <c r="A1681" s="17" t="n">
        <v>1652</v>
      </c>
      <c r="B1681" s="19" t="n">
        <v>29.67479674796748</v>
      </c>
    </row>
    <row r="1682">
      <c r="A1682" s="17" t="n">
        <v>1652</v>
      </c>
      <c r="B1682" s="19" t="n">
        <v>29.69247083775186</v>
      </c>
    </row>
    <row r="1683">
      <c r="A1683" s="17" t="n">
        <v>1652</v>
      </c>
      <c r="B1683" s="19" t="n">
        <v>29.71014492753623</v>
      </c>
    </row>
    <row r="1684">
      <c r="A1684" s="17" t="n">
        <v>1651</v>
      </c>
      <c r="B1684" s="19" t="n">
        <v>29.72781901732061</v>
      </c>
    </row>
    <row r="1685">
      <c r="A1685" s="17" t="n">
        <v>1651</v>
      </c>
      <c r="B1685" s="19" t="n">
        <v>29.74549310710499</v>
      </c>
    </row>
    <row r="1686">
      <c r="A1686" s="17" t="n">
        <v>1651</v>
      </c>
      <c r="B1686" s="19" t="n">
        <v>29.76316719688936</v>
      </c>
    </row>
    <row r="1687">
      <c r="A1687" s="17" t="n">
        <v>1651</v>
      </c>
      <c r="B1687" s="19" t="n">
        <v>29.78084128667374</v>
      </c>
    </row>
    <row r="1688">
      <c r="A1688" s="17" t="n">
        <v>1651</v>
      </c>
      <c r="B1688" s="19" t="n">
        <v>29.79851537645811</v>
      </c>
    </row>
    <row r="1689">
      <c r="A1689" s="17" t="n">
        <v>1651</v>
      </c>
      <c r="B1689" s="19" t="n">
        <v>29.81618946624249</v>
      </c>
    </row>
    <row r="1690">
      <c r="A1690" s="17" t="n">
        <v>1651</v>
      </c>
      <c r="B1690" s="19" t="n">
        <v>29.83386355602686</v>
      </c>
    </row>
    <row r="1691">
      <c r="A1691" s="17" t="n">
        <v>1650</v>
      </c>
      <c r="B1691" s="19" t="n">
        <v>29.85153764581124</v>
      </c>
    </row>
    <row r="1692">
      <c r="A1692" s="17" t="n">
        <v>1650</v>
      </c>
      <c r="B1692" s="19" t="n">
        <v>29.86921173559562</v>
      </c>
    </row>
    <row r="1693">
      <c r="A1693" s="17" t="n">
        <v>1650</v>
      </c>
      <c r="B1693" s="19" t="n">
        <v>29.88688582537999</v>
      </c>
    </row>
    <row r="1694">
      <c r="A1694" s="17" t="n">
        <v>1650</v>
      </c>
      <c r="B1694" s="19" t="n">
        <v>29.90455991516437</v>
      </c>
    </row>
    <row r="1695">
      <c r="A1695" s="17" t="n">
        <v>1650</v>
      </c>
      <c r="B1695" s="19" t="n">
        <v>29.92223400494874</v>
      </c>
    </row>
    <row r="1696">
      <c r="A1696" s="17" t="n">
        <v>1650</v>
      </c>
      <c r="B1696" s="19" t="n">
        <v>29.93990809473312</v>
      </c>
    </row>
    <row r="1697">
      <c r="A1697" s="17" t="n">
        <v>1649</v>
      </c>
      <c r="B1697" s="19" t="n">
        <v>29.95758218451749</v>
      </c>
    </row>
    <row r="1698">
      <c r="A1698" s="17" t="n">
        <v>1649</v>
      </c>
      <c r="B1698" s="19" t="n">
        <v>29.97525627430188</v>
      </c>
    </row>
    <row r="1699">
      <c r="A1699" s="17" t="n">
        <v>1649</v>
      </c>
      <c r="B1699" s="19" t="n">
        <v>29.99293036408625</v>
      </c>
    </row>
    <row r="1700">
      <c r="A1700" s="17" t="n">
        <v>1649</v>
      </c>
      <c r="B1700" s="19" t="n">
        <v>30.01060445387063</v>
      </c>
    </row>
    <row r="1701">
      <c r="A1701" s="17" t="n">
        <v>1649</v>
      </c>
      <c r="B1701" s="19" t="n">
        <v>30.028278543655</v>
      </c>
    </row>
    <row r="1702">
      <c r="A1702" s="17" t="n">
        <v>1648</v>
      </c>
      <c r="B1702" s="19" t="n">
        <v>30.04595263343938</v>
      </c>
    </row>
    <row r="1703">
      <c r="A1703" s="17" t="n">
        <v>1648</v>
      </c>
      <c r="B1703" s="19" t="n">
        <v>30.06362672322375</v>
      </c>
    </row>
    <row r="1704">
      <c r="A1704" s="17" t="n">
        <v>1647</v>
      </c>
      <c r="B1704" s="19" t="n">
        <v>30.08130081300813</v>
      </c>
    </row>
    <row r="1705">
      <c r="A1705" s="17" t="n">
        <v>1647</v>
      </c>
      <c r="B1705" s="19" t="n">
        <v>30.09897490279251</v>
      </c>
    </row>
    <row r="1706">
      <c r="A1706" s="17" t="n">
        <v>1647</v>
      </c>
      <c r="B1706" s="19" t="n">
        <v>30.11664899257688</v>
      </c>
    </row>
    <row r="1707">
      <c r="A1707" s="17" t="n">
        <v>1647</v>
      </c>
      <c r="B1707" s="19" t="n">
        <v>30.13432308236126</v>
      </c>
    </row>
    <row r="1708">
      <c r="A1708" s="17" t="n">
        <v>1646</v>
      </c>
      <c r="B1708" s="19" t="n">
        <v>30.15199717214563</v>
      </c>
    </row>
    <row r="1709">
      <c r="A1709" s="17" t="n">
        <v>1646</v>
      </c>
      <c r="B1709" s="19" t="n">
        <v>30.16967126193001</v>
      </c>
    </row>
    <row r="1710">
      <c r="A1710" s="17" t="n">
        <v>1645</v>
      </c>
      <c r="B1710" s="19" t="n">
        <v>30.18734535171438</v>
      </c>
    </row>
    <row r="1711">
      <c r="A1711" s="17" t="n">
        <v>1643</v>
      </c>
      <c r="B1711" s="19" t="n">
        <v>30.20501944149877</v>
      </c>
    </row>
    <row r="1712">
      <c r="A1712" s="17" t="n">
        <v>1640</v>
      </c>
      <c r="B1712" s="19" t="n">
        <v>30.22269353128314</v>
      </c>
    </row>
    <row r="1713">
      <c r="A1713" s="17" t="n">
        <v>1639</v>
      </c>
      <c r="B1713" s="19" t="n">
        <v>30.24036762106752</v>
      </c>
    </row>
    <row r="1714">
      <c r="A1714" s="17" t="n">
        <v>1639</v>
      </c>
      <c r="B1714" s="19" t="n">
        <v>30.25804171085189</v>
      </c>
    </row>
    <row r="1715">
      <c r="A1715" s="17" t="n">
        <v>1639</v>
      </c>
      <c r="B1715" s="19" t="n">
        <v>30.27571580063627</v>
      </c>
    </row>
    <row r="1716">
      <c r="A1716" s="17" t="n">
        <v>1639</v>
      </c>
      <c r="B1716" s="19" t="n">
        <v>30.29338989042064</v>
      </c>
    </row>
    <row r="1717">
      <c r="A1717" s="17" t="n">
        <v>1638</v>
      </c>
      <c r="B1717" s="19" t="n">
        <v>30.31106398020502</v>
      </c>
    </row>
    <row r="1718">
      <c r="A1718" s="17" t="n">
        <v>1636</v>
      </c>
      <c r="B1718" s="19" t="n">
        <v>30.3287380699894</v>
      </c>
    </row>
    <row r="1719">
      <c r="A1719" s="17" t="n">
        <v>1636</v>
      </c>
      <c r="B1719" s="19" t="n">
        <v>30.34641215977377</v>
      </c>
    </row>
    <row r="1720">
      <c r="A1720" s="17" t="n">
        <v>1636</v>
      </c>
      <c r="B1720" s="19" t="n">
        <v>30.36408624955815</v>
      </c>
    </row>
    <row r="1721">
      <c r="A1721" s="17" t="n">
        <v>1635</v>
      </c>
      <c r="B1721" s="19" t="n">
        <v>30.38176033934252</v>
      </c>
    </row>
    <row r="1722">
      <c r="A1722" s="17" t="n">
        <v>1635</v>
      </c>
      <c r="B1722" s="19" t="n">
        <v>30.3994344291269</v>
      </c>
    </row>
    <row r="1723">
      <c r="A1723" s="17" t="n">
        <v>1632</v>
      </c>
      <c r="B1723" s="19" t="n">
        <v>30.41710851891127</v>
      </c>
    </row>
    <row r="1724">
      <c r="A1724" s="17" t="n">
        <v>1630</v>
      </c>
      <c r="B1724" s="19" t="n">
        <v>30.43478260869566</v>
      </c>
    </row>
    <row r="1725">
      <c r="A1725" s="17" t="n">
        <v>1629</v>
      </c>
      <c r="B1725" s="19" t="n">
        <v>30.45245669848003</v>
      </c>
    </row>
    <row r="1726">
      <c r="A1726" s="17" t="n">
        <v>1624</v>
      </c>
      <c r="B1726" s="19" t="n">
        <v>30.47013078826441</v>
      </c>
    </row>
    <row r="1727">
      <c r="A1727" s="17" t="n">
        <v>1623</v>
      </c>
      <c r="B1727" s="19" t="n">
        <v>30.48780487804878</v>
      </c>
    </row>
    <row r="1728">
      <c r="A1728" s="17" t="n">
        <v>1622</v>
      </c>
      <c r="B1728" s="19" t="n">
        <v>30.50547896783316</v>
      </c>
    </row>
    <row r="1729">
      <c r="A1729" s="17" t="n">
        <v>1620</v>
      </c>
      <c r="B1729" s="19" t="n">
        <v>30.52315305761753</v>
      </c>
    </row>
    <row r="1730">
      <c r="A1730" s="17" t="n">
        <v>1619</v>
      </c>
      <c r="B1730" s="19" t="n">
        <v>30.54082714740191</v>
      </c>
    </row>
    <row r="1731">
      <c r="A1731" s="17" t="n">
        <v>1617</v>
      </c>
      <c r="B1731" s="19" t="n">
        <v>30.55850123718628</v>
      </c>
    </row>
    <row r="1732">
      <c r="A1732" s="17" t="n">
        <v>1615</v>
      </c>
      <c r="B1732" s="19" t="n">
        <v>30.57617532697066</v>
      </c>
    </row>
    <row r="1733">
      <c r="A1733" s="17" t="n">
        <v>1615</v>
      </c>
      <c r="B1733" s="19" t="n">
        <v>30.59384941675504</v>
      </c>
    </row>
    <row r="1734">
      <c r="A1734" s="17" t="n">
        <v>1615</v>
      </c>
      <c r="B1734" s="19" t="n">
        <v>30.61152350653941</v>
      </c>
    </row>
    <row r="1735">
      <c r="A1735" s="17" t="n">
        <v>1611</v>
      </c>
      <c r="B1735" s="19" t="n">
        <v>30.62919759632379</v>
      </c>
    </row>
    <row r="1736">
      <c r="A1736" s="17" t="n">
        <v>1610</v>
      </c>
      <c r="B1736" s="19" t="n">
        <v>30.64687168610817</v>
      </c>
    </row>
    <row r="1737">
      <c r="A1737" s="17" t="n">
        <v>1609</v>
      </c>
      <c r="B1737" s="19" t="n">
        <v>30.66454577589254</v>
      </c>
    </row>
    <row r="1738">
      <c r="A1738" s="17" t="n">
        <v>1609</v>
      </c>
      <c r="B1738" s="19" t="n">
        <v>30.68221986567692</v>
      </c>
    </row>
    <row r="1739">
      <c r="A1739" s="17" t="n">
        <v>1608</v>
      </c>
      <c r="B1739" s="19" t="n">
        <v>30.6998939554613</v>
      </c>
    </row>
    <row r="1740">
      <c r="A1740" s="17" t="n">
        <v>1608</v>
      </c>
      <c r="B1740" s="19" t="n">
        <v>30.71756804524567</v>
      </c>
    </row>
    <row r="1741">
      <c r="A1741" s="17" t="n">
        <v>1608</v>
      </c>
      <c r="B1741" s="19" t="n">
        <v>30.73524213503005</v>
      </c>
    </row>
    <row r="1742">
      <c r="A1742" s="17" t="n">
        <v>1606</v>
      </c>
      <c r="B1742" s="19" t="n">
        <v>30.75291622481442</v>
      </c>
    </row>
    <row r="1743">
      <c r="A1743" s="17" t="n">
        <v>1606</v>
      </c>
      <c r="B1743" s="19" t="n">
        <v>30.7705903145988</v>
      </c>
    </row>
    <row r="1744">
      <c r="A1744" s="17" t="n">
        <v>1604</v>
      </c>
      <c r="B1744" s="19" t="n">
        <v>30.78826440438317</v>
      </c>
    </row>
    <row r="1745">
      <c r="A1745" s="17" t="n">
        <v>1603</v>
      </c>
      <c r="B1745" s="19" t="n">
        <v>30.80593849416755</v>
      </c>
    </row>
    <row r="1746">
      <c r="A1746" s="17" t="n">
        <v>1601</v>
      </c>
      <c r="B1746" s="19" t="n">
        <v>30.82361258395193</v>
      </c>
    </row>
    <row r="1747">
      <c r="A1747" s="17" t="n">
        <v>1599</v>
      </c>
      <c r="B1747" s="19" t="n">
        <v>30.8412866737363</v>
      </c>
    </row>
    <row r="1748">
      <c r="A1748" s="17" t="n">
        <v>1595</v>
      </c>
      <c r="B1748" s="19" t="n">
        <v>30.85896076352068</v>
      </c>
    </row>
    <row r="1749">
      <c r="A1749" s="17" t="n">
        <v>1588</v>
      </c>
      <c r="B1749" s="19" t="n">
        <v>30.87663485330506</v>
      </c>
    </row>
    <row r="1750">
      <c r="A1750" s="17" t="n">
        <v>1588</v>
      </c>
      <c r="B1750" s="19" t="n">
        <v>30.89430894308943</v>
      </c>
    </row>
    <row r="1751">
      <c r="A1751" s="17" t="n">
        <v>1587</v>
      </c>
      <c r="B1751" s="19" t="n">
        <v>30.91198303287381</v>
      </c>
    </row>
    <row r="1752">
      <c r="A1752" s="17" t="n">
        <v>1586</v>
      </c>
      <c r="B1752" s="19" t="n">
        <v>30.92965712265818</v>
      </c>
    </row>
    <row r="1753">
      <c r="A1753" s="17" t="n">
        <v>1584</v>
      </c>
      <c r="B1753" s="19" t="n">
        <v>30.94733121244256</v>
      </c>
    </row>
    <row r="1754">
      <c r="A1754" s="17" t="n">
        <v>1583</v>
      </c>
      <c r="B1754" s="19" t="n">
        <v>30.96500530222693</v>
      </c>
    </row>
    <row r="1755">
      <c r="A1755" s="17" t="n">
        <v>1582</v>
      </c>
      <c r="B1755" s="19" t="n">
        <v>30.98267939201131</v>
      </c>
    </row>
    <row r="1756">
      <c r="A1756" s="17" t="n">
        <v>1581</v>
      </c>
      <c r="B1756" s="19" t="n">
        <v>31.00035348179569</v>
      </c>
    </row>
    <row r="1757">
      <c r="A1757" s="17" t="n">
        <v>1581</v>
      </c>
      <c r="B1757" s="19" t="n">
        <v>31.01802757158006</v>
      </c>
    </row>
    <row r="1758">
      <c r="A1758" s="17" t="n">
        <v>1580</v>
      </c>
      <c r="B1758" s="19" t="n">
        <v>31.03570166136444</v>
      </c>
    </row>
    <row r="1759">
      <c r="A1759" s="17" t="n">
        <v>1578</v>
      </c>
      <c r="B1759" s="19" t="n">
        <v>31.05337575114881</v>
      </c>
    </row>
    <row r="1760">
      <c r="A1760" s="17" t="n">
        <v>1576</v>
      </c>
      <c r="B1760" s="19" t="n">
        <v>31.07104984093319</v>
      </c>
    </row>
    <row r="1761">
      <c r="A1761" s="17" t="n">
        <v>1575</v>
      </c>
      <c r="B1761" s="19" t="n">
        <v>31.08872393071757</v>
      </c>
    </row>
    <row r="1762">
      <c r="A1762" s="17" t="n">
        <v>1574</v>
      </c>
      <c r="B1762" s="19" t="n">
        <v>31.10639802050195</v>
      </c>
    </row>
    <row r="1763">
      <c r="A1763" s="17" t="n">
        <v>1573</v>
      </c>
      <c r="B1763" s="19" t="n">
        <v>31.12407211028632</v>
      </c>
    </row>
    <row r="1764">
      <c r="A1764" s="17" t="n">
        <v>1572</v>
      </c>
      <c r="B1764" s="19" t="n">
        <v>31.1417462000707</v>
      </c>
    </row>
    <row r="1765">
      <c r="A1765" s="17" t="n">
        <v>1571</v>
      </c>
      <c r="B1765" s="19" t="n">
        <v>31.15942028985507</v>
      </c>
    </row>
    <row r="1766">
      <c r="A1766" s="17" t="n">
        <v>1570</v>
      </c>
      <c r="B1766" s="19" t="n">
        <v>31.17709437963945</v>
      </c>
    </row>
    <row r="1767">
      <c r="A1767" s="17" t="n">
        <v>1570</v>
      </c>
      <c r="B1767" s="19" t="n">
        <v>31.19476846942382</v>
      </c>
    </row>
    <row r="1768">
      <c r="A1768" s="17" t="n">
        <v>1565</v>
      </c>
      <c r="B1768" s="19" t="n">
        <v>31.2124425592082</v>
      </c>
    </row>
    <row r="1769">
      <c r="A1769" s="17" t="n">
        <v>1563</v>
      </c>
      <c r="B1769" s="19" t="n">
        <v>31.23011664899258</v>
      </c>
    </row>
    <row r="1770">
      <c r="A1770" s="17" t="n">
        <v>1562</v>
      </c>
      <c r="B1770" s="19" t="n">
        <v>31.24779073877695</v>
      </c>
    </row>
    <row r="1771">
      <c r="A1771" s="17" t="n">
        <v>1560</v>
      </c>
      <c r="B1771" s="19" t="n">
        <v>31.26546482856133</v>
      </c>
    </row>
    <row r="1772">
      <c r="A1772" s="17" t="n">
        <v>1560</v>
      </c>
      <c r="B1772" s="19" t="n">
        <v>31.2831389183457</v>
      </c>
    </row>
    <row r="1773">
      <c r="A1773" s="17" t="n">
        <v>1560</v>
      </c>
      <c r="B1773" s="19" t="n">
        <v>31.30081300813008</v>
      </c>
    </row>
    <row r="1774">
      <c r="A1774" s="17" t="n">
        <v>1557</v>
      </c>
      <c r="B1774" s="19" t="n">
        <v>31.31848709791446</v>
      </c>
    </row>
    <row r="1775">
      <c r="A1775" s="17" t="n">
        <v>1557</v>
      </c>
      <c r="B1775" s="19" t="n">
        <v>31.33616118769883</v>
      </c>
    </row>
    <row r="1776">
      <c r="A1776" s="17" t="n">
        <v>1555</v>
      </c>
      <c r="B1776" s="19" t="n">
        <v>31.35383527748321</v>
      </c>
    </row>
    <row r="1777">
      <c r="A1777" s="17" t="n">
        <v>1555</v>
      </c>
      <c r="B1777" s="19" t="n">
        <v>31.37150936726758</v>
      </c>
    </row>
    <row r="1778">
      <c r="A1778" s="17" t="n">
        <v>1554</v>
      </c>
      <c r="B1778" s="19" t="n">
        <v>31.38918345705196</v>
      </c>
    </row>
    <row r="1779">
      <c r="A1779" s="17" t="n">
        <v>1553</v>
      </c>
      <c r="B1779" s="19" t="n">
        <v>31.40685754683633</v>
      </c>
    </row>
    <row r="1780">
      <c r="A1780" s="17" t="n">
        <v>1552</v>
      </c>
      <c r="B1780" s="19" t="n">
        <v>31.42453163662071</v>
      </c>
    </row>
    <row r="1781">
      <c r="A1781" s="17" t="n">
        <v>1551</v>
      </c>
      <c r="B1781" s="19" t="n">
        <v>31.44220572640509</v>
      </c>
    </row>
    <row r="1782">
      <c r="A1782" s="17" t="n">
        <v>1551</v>
      </c>
      <c r="B1782" s="19" t="n">
        <v>31.45987981618947</v>
      </c>
    </row>
    <row r="1783">
      <c r="A1783" s="17" t="n">
        <v>1550</v>
      </c>
      <c r="B1783" s="19" t="n">
        <v>31.47755390597384</v>
      </c>
    </row>
    <row r="1784">
      <c r="A1784" s="17" t="n">
        <v>1550</v>
      </c>
      <c r="B1784" s="19" t="n">
        <v>31.49522799575822</v>
      </c>
    </row>
    <row r="1785">
      <c r="A1785" s="17" t="n">
        <v>1550</v>
      </c>
      <c r="B1785" s="19" t="n">
        <v>31.51290208554259</v>
      </c>
    </row>
    <row r="1786">
      <c r="A1786" s="17" t="n">
        <v>1549</v>
      </c>
      <c r="B1786" s="19" t="n">
        <v>31.53057617532697</v>
      </c>
    </row>
    <row r="1787">
      <c r="A1787" s="17" t="n">
        <v>1547</v>
      </c>
      <c r="B1787" s="19" t="n">
        <v>31.54825026511135</v>
      </c>
    </row>
    <row r="1788">
      <c r="A1788" s="17" t="n">
        <v>1547</v>
      </c>
      <c r="B1788" s="19" t="n">
        <v>31.56592435489572</v>
      </c>
    </row>
    <row r="1789">
      <c r="A1789" s="17" t="n">
        <v>1547</v>
      </c>
      <c r="B1789" s="19" t="n">
        <v>31.5835984446801</v>
      </c>
    </row>
    <row r="1790">
      <c r="A1790" s="17" t="n">
        <v>1546</v>
      </c>
      <c r="B1790" s="19" t="n">
        <v>31.60127253446447</v>
      </c>
    </row>
    <row r="1791">
      <c r="A1791" s="17" t="n">
        <v>1546</v>
      </c>
      <c r="B1791" s="19" t="n">
        <v>31.61894662424885</v>
      </c>
    </row>
    <row r="1792">
      <c r="A1792" s="17" t="n">
        <v>1545</v>
      </c>
      <c r="B1792" s="19" t="n">
        <v>31.63662071403322</v>
      </c>
    </row>
    <row r="1793">
      <c r="A1793" s="17" t="n">
        <v>1542</v>
      </c>
      <c r="B1793" s="19" t="n">
        <v>31.6542948038176</v>
      </c>
    </row>
    <row r="1794">
      <c r="A1794" s="17" t="n">
        <v>1542</v>
      </c>
      <c r="B1794" s="19" t="n">
        <v>31.67196889360198</v>
      </c>
    </row>
    <row r="1795">
      <c r="A1795" s="17" t="n">
        <v>1542</v>
      </c>
      <c r="B1795" s="19" t="n">
        <v>31.68964298338636</v>
      </c>
    </row>
    <row r="1796">
      <c r="A1796" s="17" t="n">
        <v>1539</v>
      </c>
      <c r="B1796" s="19" t="n">
        <v>31.70731707317073</v>
      </c>
    </row>
    <row r="1797">
      <c r="A1797" s="17" t="n">
        <v>1534</v>
      </c>
      <c r="B1797" s="19" t="n">
        <v>31.72499116295511</v>
      </c>
    </row>
    <row r="1798">
      <c r="A1798" s="17" t="n">
        <v>1533</v>
      </c>
      <c r="B1798" s="19" t="n">
        <v>31.74266525273948</v>
      </c>
    </row>
    <row r="1799">
      <c r="A1799" s="17" t="n">
        <v>1533</v>
      </c>
      <c r="B1799" s="19" t="n">
        <v>31.76033934252386</v>
      </c>
    </row>
    <row r="1800">
      <c r="A1800" s="17" t="n">
        <v>1531</v>
      </c>
      <c r="B1800" s="19" t="n">
        <v>31.77801343230824</v>
      </c>
    </row>
    <row r="1801">
      <c r="A1801" s="17" t="n">
        <v>1531</v>
      </c>
      <c r="B1801" s="19" t="n">
        <v>31.79568752209261</v>
      </c>
    </row>
    <row r="1802">
      <c r="A1802" s="17" t="n">
        <v>1529</v>
      </c>
      <c r="B1802" s="19" t="n">
        <v>31.81336161187699</v>
      </c>
    </row>
    <row r="1803">
      <c r="A1803" s="17" t="n">
        <v>1529</v>
      </c>
      <c r="B1803" s="19" t="n">
        <v>31.83103570166136</v>
      </c>
    </row>
    <row r="1804">
      <c r="A1804" s="17" t="n">
        <v>1528</v>
      </c>
      <c r="B1804" s="19" t="n">
        <v>31.84870979144574</v>
      </c>
    </row>
    <row r="1805">
      <c r="A1805" s="17" t="n">
        <v>1527</v>
      </c>
      <c r="B1805" s="19" t="n">
        <v>31.86638388123011</v>
      </c>
    </row>
    <row r="1806">
      <c r="A1806" s="17" t="n">
        <v>1527</v>
      </c>
      <c r="B1806" s="19" t="n">
        <v>31.88405797101449</v>
      </c>
    </row>
    <row r="1807">
      <c r="A1807" s="17" t="n">
        <v>1527</v>
      </c>
      <c r="B1807" s="19" t="n">
        <v>31.90173206079887</v>
      </c>
    </row>
    <row r="1808">
      <c r="A1808" s="17" t="n">
        <v>1526</v>
      </c>
      <c r="B1808" s="19" t="n">
        <v>31.91940615058325</v>
      </c>
    </row>
    <row r="1809">
      <c r="A1809" s="17" t="n">
        <v>1526</v>
      </c>
      <c r="B1809" s="19" t="n">
        <v>31.93708024036762</v>
      </c>
    </row>
    <row r="1810">
      <c r="A1810" s="17" t="n">
        <v>1526</v>
      </c>
      <c r="B1810" s="19" t="n">
        <v>31.954754330152</v>
      </c>
    </row>
    <row r="1811">
      <c r="A1811" s="17" t="n">
        <v>1526</v>
      </c>
      <c r="B1811" s="19" t="n">
        <v>31.97242841993637</v>
      </c>
    </row>
    <row r="1812">
      <c r="A1812" s="17" t="n">
        <v>1526</v>
      </c>
      <c r="B1812" s="19" t="n">
        <v>31.99010250972075</v>
      </c>
    </row>
    <row r="1813">
      <c r="A1813" s="17" t="n">
        <v>1525</v>
      </c>
      <c r="B1813" s="19" t="n">
        <v>32.00777659950513</v>
      </c>
    </row>
    <row r="1814">
      <c r="A1814" s="17" t="n">
        <v>1525</v>
      </c>
      <c r="B1814" s="19" t="n">
        <v>32.0254506892895</v>
      </c>
    </row>
    <row r="1815">
      <c r="A1815" s="17" t="n">
        <v>1524</v>
      </c>
      <c r="B1815" s="19" t="n">
        <v>32.04312477907388</v>
      </c>
    </row>
    <row r="1816">
      <c r="A1816" s="17" t="n">
        <v>1524</v>
      </c>
      <c r="B1816" s="19" t="n">
        <v>32.06079886885826</v>
      </c>
    </row>
    <row r="1817">
      <c r="A1817" s="17" t="n">
        <v>1524</v>
      </c>
      <c r="B1817" s="19" t="n">
        <v>32.07847295864263</v>
      </c>
    </row>
    <row r="1818">
      <c r="A1818" s="17" t="n">
        <v>1523</v>
      </c>
      <c r="B1818" s="19" t="n">
        <v>32.09614704842701</v>
      </c>
    </row>
    <row r="1819">
      <c r="A1819" s="17" t="n">
        <v>1523</v>
      </c>
      <c r="B1819" s="19" t="n">
        <v>32.11382113821139</v>
      </c>
    </row>
    <row r="1820">
      <c r="A1820" s="17" t="n">
        <v>1523</v>
      </c>
      <c r="B1820" s="19" t="n">
        <v>32.13149522799576</v>
      </c>
    </row>
    <row r="1821">
      <c r="A1821" s="17" t="n">
        <v>1523</v>
      </c>
      <c r="B1821" s="19" t="n">
        <v>32.14916931778014</v>
      </c>
    </row>
    <row r="1822">
      <c r="A1822" s="17" t="n">
        <v>1522</v>
      </c>
      <c r="B1822" s="19" t="n">
        <v>32.16684340756451</v>
      </c>
    </row>
    <row r="1823">
      <c r="A1823" s="17" t="n">
        <v>1522</v>
      </c>
      <c r="B1823" s="19" t="n">
        <v>32.18451749734889</v>
      </c>
    </row>
    <row r="1824">
      <c r="A1824" s="17" t="n">
        <v>1521</v>
      </c>
      <c r="B1824" s="19" t="n">
        <v>32.20219158713326</v>
      </c>
    </row>
    <row r="1825">
      <c r="A1825" s="17" t="n">
        <v>1521</v>
      </c>
      <c r="B1825" s="19" t="n">
        <v>32.21986567691764</v>
      </c>
    </row>
    <row r="1826">
      <c r="A1826" s="17" t="n">
        <v>1521</v>
      </c>
      <c r="B1826" s="19" t="n">
        <v>32.23753976670201</v>
      </c>
    </row>
    <row r="1827">
      <c r="A1827" s="17" t="n">
        <v>1520</v>
      </c>
      <c r="B1827" s="19" t="n">
        <v>32.25521385648639</v>
      </c>
    </row>
    <row r="1828">
      <c r="A1828" s="17" t="n">
        <v>1520</v>
      </c>
      <c r="B1828" s="19" t="n">
        <v>32.27288794627077</v>
      </c>
    </row>
    <row r="1829">
      <c r="A1829" s="17" t="n">
        <v>1519</v>
      </c>
      <c r="B1829" s="19" t="n">
        <v>32.29056203605514</v>
      </c>
    </row>
    <row r="1830">
      <c r="A1830" s="17" t="n">
        <v>1519</v>
      </c>
      <c r="B1830" s="19" t="n">
        <v>32.30823612583952</v>
      </c>
    </row>
    <row r="1831">
      <c r="A1831" s="17" t="n">
        <v>1519</v>
      </c>
      <c r="B1831" s="19" t="n">
        <v>32.32591021562389</v>
      </c>
    </row>
    <row r="1832">
      <c r="A1832" s="17" t="n">
        <v>1519</v>
      </c>
      <c r="B1832" s="19" t="n">
        <v>32.34358430540827</v>
      </c>
    </row>
    <row r="1833">
      <c r="A1833" s="17" t="n">
        <v>1519</v>
      </c>
      <c r="B1833" s="19" t="n">
        <v>32.36125839519265</v>
      </c>
    </row>
    <row r="1834">
      <c r="A1834" s="17" t="n">
        <v>1519</v>
      </c>
      <c r="B1834" s="19" t="n">
        <v>32.37893248497702</v>
      </c>
    </row>
    <row r="1835">
      <c r="A1835" s="17" t="n">
        <v>1519</v>
      </c>
      <c r="B1835" s="19" t="n">
        <v>32.3966065747614</v>
      </c>
    </row>
    <row r="1836">
      <c r="A1836" s="17" t="n">
        <v>1519</v>
      </c>
      <c r="B1836" s="19" t="n">
        <v>32.41428066454578</v>
      </c>
    </row>
    <row r="1837">
      <c r="A1837" s="17" t="n">
        <v>1519</v>
      </c>
      <c r="B1837" s="19" t="n">
        <v>32.43195475433015</v>
      </c>
    </row>
    <row r="1838">
      <c r="A1838" s="17" t="n">
        <v>1518</v>
      </c>
      <c r="B1838" s="19" t="n">
        <v>32.44962884411453</v>
      </c>
    </row>
    <row r="1839">
      <c r="A1839" s="17" t="n">
        <v>1518</v>
      </c>
      <c r="B1839" s="19" t="n">
        <v>32.46730293389891</v>
      </c>
    </row>
    <row r="1840">
      <c r="A1840" s="17" t="n">
        <v>1518</v>
      </c>
      <c r="B1840" s="19" t="n">
        <v>32.48497702368328</v>
      </c>
    </row>
    <row r="1841">
      <c r="A1841" s="17" t="n">
        <v>1518</v>
      </c>
      <c r="B1841" s="19" t="n">
        <v>32.50265111346766</v>
      </c>
    </row>
    <row r="1842">
      <c r="A1842" s="17" t="n">
        <v>1517</v>
      </c>
      <c r="B1842" s="19" t="n">
        <v>32.52032520325203</v>
      </c>
    </row>
    <row r="1843">
      <c r="A1843" s="17" t="n">
        <v>1517</v>
      </c>
      <c r="B1843" s="19" t="n">
        <v>32.53799929303641</v>
      </c>
    </row>
    <row r="1844">
      <c r="A1844" s="17" t="n">
        <v>1517</v>
      </c>
      <c r="B1844" s="19" t="n">
        <v>32.55567338282079</v>
      </c>
    </row>
    <row r="1845">
      <c r="A1845" s="17" t="n">
        <v>1517</v>
      </c>
      <c r="B1845" s="19" t="n">
        <v>32.57334747260516</v>
      </c>
    </row>
    <row r="1846">
      <c r="A1846" s="17" t="n">
        <v>1517</v>
      </c>
      <c r="B1846" s="19" t="n">
        <v>32.59102156238954</v>
      </c>
    </row>
    <row r="1847">
      <c r="A1847" s="17" t="n">
        <v>1517</v>
      </c>
      <c r="B1847" s="19" t="n">
        <v>32.60869565217391</v>
      </c>
    </row>
    <row r="1848">
      <c r="A1848" s="17" t="n">
        <v>1517</v>
      </c>
      <c r="B1848" s="19" t="n">
        <v>32.62636974195829</v>
      </c>
    </row>
    <row r="1849">
      <c r="A1849" s="17" t="n">
        <v>1517</v>
      </c>
      <c r="B1849" s="19" t="n">
        <v>32.64404383174266</v>
      </c>
    </row>
    <row r="1850">
      <c r="A1850" s="17" t="n">
        <v>1517</v>
      </c>
      <c r="B1850" s="19" t="n">
        <v>32.66171792152704</v>
      </c>
    </row>
    <row r="1851">
      <c r="A1851" s="17" t="n">
        <v>1516</v>
      </c>
      <c r="B1851" s="19" t="n">
        <v>32.67939201131142</v>
      </c>
    </row>
    <row r="1852">
      <c r="A1852" s="17" t="n">
        <v>1516</v>
      </c>
      <c r="B1852" s="19" t="n">
        <v>32.69706610109579</v>
      </c>
    </row>
    <row r="1853">
      <c r="A1853" s="17" t="n">
        <v>1516</v>
      </c>
      <c r="B1853" s="19" t="n">
        <v>32.71474019088017</v>
      </c>
    </row>
    <row r="1854">
      <c r="A1854" s="17" t="n">
        <v>1516</v>
      </c>
      <c r="B1854" s="19" t="n">
        <v>32.73241428066454</v>
      </c>
    </row>
    <row r="1855">
      <c r="A1855" s="17" t="n">
        <v>1516</v>
      </c>
      <c r="B1855" s="19" t="n">
        <v>32.75008837044892</v>
      </c>
    </row>
    <row r="1856">
      <c r="A1856" s="17" t="n">
        <v>1516</v>
      </c>
      <c r="B1856" s="19" t="n">
        <v>32.7677624602333</v>
      </c>
    </row>
    <row r="1857">
      <c r="A1857" s="17" t="n">
        <v>1515</v>
      </c>
      <c r="B1857" s="19" t="n">
        <v>32.78543655001767</v>
      </c>
    </row>
    <row r="1858">
      <c r="A1858" s="17" t="n">
        <v>1515</v>
      </c>
      <c r="B1858" s="19" t="n">
        <v>32.80311063980205</v>
      </c>
    </row>
    <row r="1859">
      <c r="A1859" s="17" t="n">
        <v>1515</v>
      </c>
      <c r="B1859" s="19" t="n">
        <v>32.82078472958643</v>
      </c>
    </row>
    <row r="1860">
      <c r="A1860" s="17" t="n">
        <v>1515</v>
      </c>
      <c r="B1860" s="19" t="n">
        <v>32.8384588193708</v>
      </c>
    </row>
    <row r="1861">
      <c r="A1861" s="17" t="n">
        <v>1515</v>
      </c>
      <c r="B1861" s="19" t="n">
        <v>32.85613290915518</v>
      </c>
    </row>
    <row r="1862">
      <c r="A1862" s="17" t="n">
        <v>1515</v>
      </c>
      <c r="B1862" s="19" t="n">
        <v>32.87380699893955</v>
      </c>
    </row>
    <row r="1863">
      <c r="A1863" s="17" t="n">
        <v>1515</v>
      </c>
      <c r="B1863" s="19" t="n">
        <v>32.89148108872393</v>
      </c>
    </row>
    <row r="1864">
      <c r="A1864" s="17" t="n">
        <v>1515</v>
      </c>
      <c r="B1864" s="19" t="n">
        <v>32.90915517850831</v>
      </c>
    </row>
    <row r="1865">
      <c r="A1865" s="17" t="n">
        <v>1515</v>
      </c>
      <c r="B1865" s="19" t="n">
        <v>32.92682926829269</v>
      </c>
    </row>
    <row r="1866">
      <c r="A1866" s="17" t="n">
        <v>1514</v>
      </c>
      <c r="B1866" s="19" t="n">
        <v>32.94450335807706</v>
      </c>
    </row>
    <row r="1867">
      <c r="A1867" s="17" t="n">
        <v>1514</v>
      </c>
      <c r="B1867" s="19" t="n">
        <v>32.96217744786144</v>
      </c>
    </row>
    <row r="1868">
      <c r="A1868" s="17" t="n">
        <v>1514</v>
      </c>
      <c r="B1868" s="19" t="n">
        <v>32.97985153764581</v>
      </c>
    </row>
    <row r="1869">
      <c r="A1869" s="17" t="n">
        <v>1514</v>
      </c>
      <c r="B1869" s="19" t="n">
        <v>32.99752562743019</v>
      </c>
    </row>
    <row r="1870">
      <c r="A1870" s="17" t="n">
        <v>1514</v>
      </c>
      <c r="B1870" s="19" t="n">
        <v>33.01519971721456</v>
      </c>
    </row>
    <row r="1871">
      <c r="A1871" s="17" t="n">
        <v>1514</v>
      </c>
      <c r="B1871" s="19" t="n">
        <v>33.03287380699894</v>
      </c>
    </row>
    <row r="1872">
      <c r="A1872" s="17" t="n">
        <v>1514</v>
      </c>
      <c r="B1872" s="19" t="n">
        <v>33.05054789678331</v>
      </c>
    </row>
    <row r="1873">
      <c r="A1873" s="17" t="n">
        <v>1514</v>
      </c>
      <c r="B1873" s="19" t="n">
        <v>33.06822198656769</v>
      </c>
    </row>
    <row r="1874">
      <c r="A1874" s="17" t="n">
        <v>1513</v>
      </c>
      <c r="B1874" s="19" t="n">
        <v>33.08589607635206</v>
      </c>
    </row>
    <row r="1875">
      <c r="A1875" s="17" t="n">
        <v>1513</v>
      </c>
      <c r="B1875" s="19" t="n">
        <v>33.10357016613644</v>
      </c>
    </row>
    <row r="1876">
      <c r="A1876" s="17" t="n">
        <v>1513</v>
      </c>
      <c r="B1876" s="19" t="n">
        <v>33.12124425592081</v>
      </c>
    </row>
    <row r="1877">
      <c r="A1877" s="17" t="n">
        <v>1513</v>
      </c>
      <c r="B1877" s="19" t="n">
        <v>33.1389183457052</v>
      </c>
    </row>
    <row r="1878">
      <c r="A1878" s="17" t="n">
        <v>1513</v>
      </c>
      <c r="B1878" s="19" t="n">
        <v>33.15659243548957</v>
      </c>
    </row>
    <row r="1879">
      <c r="A1879" s="17" t="n">
        <v>1513</v>
      </c>
      <c r="B1879" s="19" t="n">
        <v>33.17426652527395</v>
      </c>
    </row>
    <row r="1880">
      <c r="A1880" s="17" t="n">
        <v>1513</v>
      </c>
      <c r="B1880" s="19" t="n">
        <v>33.19194061505832</v>
      </c>
    </row>
    <row r="1881">
      <c r="A1881" s="17" t="n">
        <v>1513</v>
      </c>
      <c r="B1881" s="19" t="n">
        <v>33.2096147048427</v>
      </c>
    </row>
    <row r="1882">
      <c r="A1882" s="17" t="n">
        <v>1512</v>
      </c>
      <c r="B1882" s="19" t="n">
        <v>33.22728879462707</v>
      </c>
    </row>
    <row r="1883">
      <c r="A1883" s="17" t="n">
        <v>1512</v>
      </c>
      <c r="B1883" s="19" t="n">
        <v>33.24496288441146</v>
      </c>
    </row>
    <row r="1884">
      <c r="A1884" s="17" t="n">
        <v>1512</v>
      </c>
      <c r="B1884" s="19" t="n">
        <v>33.26263697419583</v>
      </c>
    </row>
    <row r="1885">
      <c r="A1885" s="17" t="n">
        <v>1512</v>
      </c>
      <c r="B1885" s="19" t="n">
        <v>33.28031106398021</v>
      </c>
    </row>
    <row r="1886">
      <c r="A1886" s="17" t="n">
        <v>1511</v>
      </c>
      <c r="B1886" s="19" t="n">
        <v>33.29798515376458</v>
      </c>
    </row>
    <row r="1887">
      <c r="A1887" s="17" t="n">
        <v>1511</v>
      </c>
      <c r="B1887" s="19" t="n">
        <v>33.31565924354896</v>
      </c>
    </row>
    <row r="1888">
      <c r="A1888" s="17" t="n">
        <v>1511</v>
      </c>
      <c r="B1888" s="19" t="n">
        <v>33.33333333333333</v>
      </c>
    </row>
    <row r="1889">
      <c r="A1889" s="17" t="n">
        <v>1511</v>
      </c>
      <c r="B1889" s="19" t="n">
        <v>33.35100742311771</v>
      </c>
    </row>
    <row r="1890">
      <c r="A1890" s="17" t="n">
        <v>1510</v>
      </c>
      <c r="B1890" s="19" t="n">
        <v>33.36868151290209</v>
      </c>
    </row>
    <row r="1891">
      <c r="A1891" s="17" t="n">
        <v>1510</v>
      </c>
      <c r="B1891" s="19" t="n">
        <v>33.38635560268646</v>
      </c>
    </row>
    <row r="1892">
      <c r="A1892" s="17" t="n">
        <v>1509</v>
      </c>
      <c r="B1892" s="19" t="n">
        <v>33.40402969247084</v>
      </c>
    </row>
    <row r="1893">
      <c r="A1893" s="17" t="n">
        <v>1509</v>
      </c>
      <c r="B1893" s="19" t="n">
        <v>33.42170378225521</v>
      </c>
    </row>
    <row r="1894">
      <c r="A1894" s="17" t="n">
        <v>1509</v>
      </c>
      <c r="B1894" s="19" t="n">
        <v>33.43937787203959</v>
      </c>
    </row>
    <row r="1895">
      <c r="A1895" s="17" t="n">
        <v>1508</v>
      </c>
      <c r="B1895" s="19" t="n">
        <v>33.45705196182396</v>
      </c>
    </row>
    <row r="1896">
      <c r="A1896" s="17" t="n">
        <v>1508</v>
      </c>
      <c r="B1896" s="19" t="n">
        <v>33.47472605160834</v>
      </c>
    </row>
    <row r="1897">
      <c r="A1897" s="17" t="n">
        <v>1508</v>
      </c>
      <c r="B1897" s="19" t="n">
        <v>33.49240014139272</v>
      </c>
    </row>
    <row r="1898">
      <c r="A1898" s="17" t="n">
        <v>1508</v>
      </c>
      <c r="B1898" s="19" t="n">
        <v>33.51007423117709</v>
      </c>
    </row>
    <row r="1899">
      <c r="A1899" s="17" t="n">
        <v>1508</v>
      </c>
      <c r="B1899" s="19" t="n">
        <v>33.52774832096147</v>
      </c>
    </row>
    <row r="1900">
      <c r="A1900" s="17" t="n">
        <v>1507</v>
      </c>
      <c r="B1900" s="19" t="n">
        <v>33.54542241074584</v>
      </c>
    </row>
    <row r="1901">
      <c r="A1901" s="17" t="n">
        <v>1507</v>
      </c>
      <c r="B1901" s="19" t="n">
        <v>33.56309650053022</v>
      </c>
    </row>
    <row r="1902">
      <c r="A1902" s="17" t="n">
        <v>1507</v>
      </c>
      <c r="B1902" s="19" t="n">
        <v>33.5807705903146</v>
      </c>
    </row>
    <row r="1903">
      <c r="A1903" s="17" t="n">
        <v>1507</v>
      </c>
      <c r="B1903" s="19" t="n">
        <v>33.59844468009898</v>
      </c>
    </row>
    <row r="1904">
      <c r="A1904" s="17" t="n">
        <v>1506</v>
      </c>
      <c r="B1904" s="19" t="n">
        <v>33.61611876988335</v>
      </c>
    </row>
    <row r="1905">
      <c r="A1905" s="17" t="n">
        <v>1506</v>
      </c>
      <c r="B1905" s="19" t="n">
        <v>33.63379285966773</v>
      </c>
    </row>
    <row r="1906">
      <c r="A1906" s="17" t="n">
        <v>1506</v>
      </c>
      <c r="B1906" s="19" t="n">
        <v>33.6514669494521</v>
      </c>
    </row>
    <row r="1907">
      <c r="A1907" s="17" t="n">
        <v>1506</v>
      </c>
      <c r="B1907" s="19" t="n">
        <v>33.66914103923648</v>
      </c>
    </row>
    <row r="1908">
      <c r="A1908" s="17" t="n">
        <v>1505</v>
      </c>
      <c r="B1908" s="19" t="n">
        <v>33.68681512902085</v>
      </c>
    </row>
    <row r="1909">
      <c r="A1909" s="17" t="n">
        <v>1505</v>
      </c>
      <c r="B1909" s="19" t="n">
        <v>33.70448921880524</v>
      </c>
    </row>
    <row r="1910">
      <c r="A1910" s="17" t="n">
        <v>1504</v>
      </c>
      <c r="B1910" s="19" t="n">
        <v>33.72216330858961</v>
      </c>
    </row>
    <row r="1911">
      <c r="A1911" s="17" t="n">
        <v>1504</v>
      </c>
      <c r="B1911" s="19" t="n">
        <v>33.73983739837399</v>
      </c>
    </row>
    <row r="1912">
      <c r="A1912" s="17" t="n">
        <v>1504</v>
      </c>
      <c r="B1912" s="19" t="n">
        <v>33.75751148815836</v>
      </c>
    </row>
    <row r="1913">
      <c r="A1913" s="17" t="n">
        <v>1504</v>
      </c>
      <c r="B1913" s="19" t="n">
        <v>33.77518557794274</v>
      </c>
    </row>
    <row r="1914">
      <c r="A1914" s="17" t="n">
        <v>1504</v>
      </c>
      <c r="B1914" s="19" t="n">
        <v>33.79285966772711</v>
      </c>
    </row>
    <row r="1915">
      <c r="A1915" s="17" t="n">
        <v>1504</v>
      </c>
      <c r="B1915" s="19" t="n">
        <v>33.81053375751149</v>
      </c>
    </row>
    <row r="1916">
      <c r="A1916" s="17" t="n">
        <v>1504</v>
      </c>
      <c r="B1916" s="19" t="n">
        <v>33.82820784729586</v>
      </c>
    </row>
    <row r="1917">
      <c r="A1917" s="17" t="n">
        <v>1503</v>
      </c>
      <c r="B1917" s="19" t="n">
        <v>33.84588193708024</v>
      </c>
    </row>
    <row r="1918">
      <c r="A1918" s="17" t="n">
        <v>1503</v>
      </c>
      <c r="B1918" s="19" t="n">
        <v>33.86355602686461</v>
      </c>
    </row>
    <row r="1919">
      <c r="A1919" s="17" t="n">
        <v>1503</v>
      </c>
      <c r="B1919" s="19" t="n">
        <v>33.88123011664899</v>
      </c>
    </row>
    <row r="1920">
      <c r="A1920" s="17" t="n">
        <v>1503</v>
      </c>
      <c r="B1920" s="19" t="n">
        <v>33.89890420643336</v>
      </c>
    </row>
    <row r="1921">
      <c r="A1921" s="17" t="n">
        <v>1502</v>
      </c>
      <c r="B1921" s="19" t="n">
        <v>33.91657829621775</v>
      </c>
    </row>
    <row r="1922">
      <c r="A1922" s="17" t="n">
        <v>1502</v>
      </c>
      <c r="B1922" s="19" t="n">
        <v>33.93425238600212</v>
      </c>
    </row>
    <row r="1923">
      <c r="A1923" s="17" t="n">
        <v>1502</v>
      </c>
      <c r="B1923" s="19" t="n">
        <v>33.9519264757865</v>
      </c>
    </row>
    <row r="1924">
      <c r="A1924" s="17" t="n">
        <v>1502</v>
      </c>
      <c r="B1924" s="19" t="n">
        <v>33.96960056557087</v>
      </c>
    </row>
    <row r="1925">
      <c r="A1925" s="17" t="n">
        <v>1502</v>
      </c>
      <c r="B1925" s="19" t="n">
        <v>33.98727465535525</v>
      </c>
    </row>
    <row r="1926">
      <c r="A1926" s="17" t="n">
        <v>1502</v>
      </c>
      <c r="B1926" s="19" t="n">
        <v>34.00494874513962</v>
      </c>
    </row>
    <row r="1927">
      <c r="A1927" s="17" t="n">
        <v>1502</v>
      </c>
      <c r="B1927" s="19" t="n">
        <v>34.022622834924</v>
      </c>
    </row>
    <row r="1928">
      <c r="A1928" s="17" t="n">
        <v>1502</v>
      </c>
      <c r="B1928" s="19" t="n">
        <v>34.04029692470838</v>
      </c>
    </row>
    <row r="1929">
      <c r="A1929" s="17" t="n">
        <v>1502</v>
      </c>
      <c r="B1929" s="19" t="n">
        <v>34.05797101449276</v>
      </c>
    </row>
    <row r="1930">
      <c r="A1930" s="17" t="n">
        <v>1501</v>
      </c>
      <c r="B1930" s="19" t="n">
        <v>34.07564510427713</v>
      </c>
    </row>
    <row r="1931">
      <c r="A1931" s="17" t="n">
        <v>1501</v>
      </c>
      <c r="B1931" s="19" t="n">
        <v>34.09331919406151</v>
      </c>
    </row>
    <row r="1932">
      <c r="A1932" s="17" t="n">
        <v>1501</v>
      </c>
      <c r="B1932" s="19" t="n">
        <v>34.11099328384588</v>
      </c>
    </row>
    <row r="1933">
      <c r="A1933" s="17" t="n">
        <v>1501</v>
      </c>
      <c r="B1933" s="19" t="n">
        <v>34.12866737363026</v>
      </c>
    </row>
    <row r="1934">
      <c r="A1934" s="17" t="n">
        <v>1501</v>
      </c>
      <c r="B1934" s="19" t="n">
        <v>34.14634146341464</v>
      </c>
    </row>
    <row r="1935">
      <c r="A1935" s="17" t="n">
        <v>1501</v>
      </c>
      <c r="B1935" s="19" t="n">
        <v>34.16401555319901</v>
      </c>
    </row>
    <row r="1936">
      <c r="A1936" s="17" t="n">
        <v>1501</v>
      </c>
      <c r="B1936" s="19" t="n">
        <v>34.18168964298339</v>
      </c>
    </row>
    <row r="1937">
      <c r="A1937" s="17" t="n">
        <v>1501</v>
      </c>
      <c r="B1937" s="19" t="n">
        <v>34.19936373276776</v>
      </c>
    </row>
    <row r="1938">
      <c r="A1938" s="17" t="n">
        <v>1501</v>
      </c>
      <c r="B1938" s="19" t="n">
        <v>34.21703782255214</v>
      </c>
    </row>
    <row r="1939">
      <c r="A1939" s="17" t="n">
        <v>1501</v>
      </c>
      <c r="B1939" s="19" t="n">
        <v>34.23471191233651</v>
      </c>
    </row>
    <row r="1940">
      <c r="A1940" s="17" t="n">
        <v>1501</v>
      </c>
      <c r="B1940" s="19" t="n">
        <v>34.25238600212089</v>
      </c>
    </row>
    <row r="1941">
      <c r="A1941" s="17" t="n">
        <v>1501</v>
      </c>
      <c r="B1941" s="19" t="n">
        <v>34.27006009190527</v>
      </c>
    </row>
    <row r="1942">
      <c r="A1942" s="17" t="n">
        <v>1501</v>
      </c>
      <c r="B1942" s="19" t="n">
        <v>34.28773418168964</v>
      </c>
    </row>
    <row r="1943">
      <c r="A1943" s="17" t="n">
        <v>1500</v>
      </c>
      <c r="B1943" s="19" t="n">
        <v>34.30540827147402</v>
      </c>
    </row>
    <row r="1944">
      <c r="A1944" s="17" t="n">
        <v>1500</v>
      </c>
      <c r="B1944" s="19" t="n">
        <v>34.32308236125839</v>
      </c>
    </row>
    <row r="1945">
      <c r="A1945" s="17" t="n">
        <v>1500</v>
      </c>
      <c r="B1945" s="19" t="n">
        <v>34.34075645104277</v>
      </c>
    </row>
    <row r="1946">
      <c r="A1946" s="17" t="n">
        <v>1500</v>
      </c>
      <c r="B1946" s="19" t="n">
        <v>34.35843054082714</v>
      </c>
    </row>
    <row r="1947">
      <c r="A1947" s="17" t="n">
        <v>1500</v>
      </c>
      <c r="B1947" s="19" t="n">
        <v>34.37610463061153</v>
      </c>
    </row>
    <row r="1948">
      <c r="A1948" s="17" t="n">
        <v>1499</v>
      </c>
      <c r="B1948" s="19" t="n">
        <v>34.3937787203959</v>
      </c>
    </row>
    <row r="1949">
      <c r="A1949" s="17" t="n">
        <v>1499</v>
      </c>
      <c r="B1949" s="19" t="n">
        <v>34.41145281018028</v>
      </c>
    </row>
    <row r="1950">
      <c r="A1950" s="17" t="n">
        <v>1499</v>
      </c>
      <c r="B1950" s="19" t="n">
        <v>34.42912689996465</v>
      </c>
    </row>
    <row r="1951">
      <c r="A1951" s="17" t="n">
        <v>1499</v>
      </c>
      <c r="B1951" s="19" t="n">
        <v>34.44680098974903</v>
      </c>
    </row>
    <row r="1952">
      <c r="A1952" s="17" t="n">
        <v>1499</v>
      </c>
      <c r="B1952" s="19" t="n">
        <v>34.4644750795334</v>
      </c>
    </row>
    <row r="1953">
      <c r="A1953" s="17" t="n">
        <v>1499</v>
      </c>
      <c r="B1953" s="19" t="n">
        <v>34.48214916931779</v>
      </c>
    </row>
    <row r="1954">
      <c r="A1954" s="17" t="n">
        <v>1499</v>
      </c>
      <c r="B1954" s="19" t="n">
        <v>34.49982325910216</v>
      </c>
    </row>
    <row r="1955">
      <c r="A1955" s="17" t="n">
        <v>1498</v>
      </c>
      <c r="B1955" s="19" t="n">
        <v>34.51749734888654</v>
      </c>
    </row>
    <row r="1956">
      <c r="A1956" s="17" t="n">
        <v>1498</v>
      </c>
      <c r="B1956" s="19" t="n">
        <v>34.53517143867091</v>
      </c>
    </row>
    <row r="1957">
      <c r="A1957" s="17" t="n">
        <v>1498</v>
      </c>
      <c r="B1957" s="19" t="n">
        <v>34.55284552845529</v>
      </c>
    </row>
    <row r="1958">
      <c r="A1958" s="17" t="n">
        <v>1498</v>
      </c>
      <c r="B1958" s="19" t="n">
        <v>34.57051961823966</v>
      </c>
    </row>
    <row r="1959">
      <c r="A1959" s="17" t="n">
        <v>1498</v>
      </c>
      <c r="B1959" s="19" t="n">
        <v>34.58819370802404</v>
      </c>
    </row>
    <row r="1960">
      <c r="A1960" s="17" t="n">
        <v>1497</v>
      </c>
      <c r="B1960" s="19" t="n">
        <v>34.60586779780841</v>
      </c>
    </row>
    <row r="1961">
      <c r="A1961" s="17" t="n">
        <v>1497</v>
      </c>
      <c r="B1961" s="19" t="n">
        <v>34.62354188759279</v>
      </c>
    </row>
    <row r="1962">
      <c r="A1962" s="17" t="n">
        <v>1496</v>
      </c>
      <c r="B1962" s="19" t="n">
        <v>34.64121597737716</v>
      </c>
    </row>
    <row r="1963">
      <c r="A1963" s="17" t="n">
        <v>1496</v>
      </c>
      <c r="B1963" s="19" t="n">
        <v>34.65889006716154</v>
      </c>
    </row>
    <row r="1964">
      <c r="A1964" s="17" t="n">
        <v>1496</v>
      </c>
      <c r="B1964" s="19" t="n">
        <v>34.67656415694591</v>
      </c>
    </row>
    <row r="1965">
      <c r="A1965" s="17" t="n">
        <v>1496</v>
      </c>
      <c r="B1965" s="19" t="n">
        <v>34.69423824673029</v>
      </c>
    </row>
    <row r="1966">
      <c r="A1966" s="17" t="n">
        <v>1496</v>
      </c>
      <c r="B1966" s="19" t="n">
        <v>34.71191233651467</v>
      </c>
    </row>
    <row r="1967">
      <c r="A1967" s="17" t="n">
        <v>1496</v>
      </c>
      <c r="B1967" s="19" t="n">
        <v>34.72958642629905</v>
      </c>
    </row>
    <row r="1968">
      <c r="A1968" s="17" t="n">
        <v>1496</v>
      </c>
      <c r="B1968" s="19" t="n">
        <v>34.74726051608342</v>
      </c>
    </row>
    <row r="1969">
      <c r="A1969" s="17" t="n">
        <v>1495</v>
      </c>
      <c r="B1969" s="19" t="n">
        <v>34.7649346058678</v>
      </c>
    </row>
    <row r="1970">
      <c r="A1970" s="17" t="n">
        <v>1495</v>
      </c>
      <c r="B1970" s="19" t="n">
        <v>34.78260869565217</v>
      </c>
    </row>
    <row r="1971">
      <c r="A1971" s="17" t="n">
        <v>1494</v>
      </c>
      <c r="B1971" s="19" t="n">
        <v>34.80028278543655</v>
      </c>
    </row>
    <row r="1972">
      <c r="A1972" s="17" t="n">
        <v>1494</v>
      </c>
      <c r="B1972" s="19" t="n">
        <v>34.81795687522092</v>
      </c>
    </row>
    <row r="1973">
      <c r="A1973" s="17" t="n">
        <v>1494</v>
      </c>
      <c r="B1973" s="19" t="n">
        <v>34.83563096500531</v>
      </c>
    </row>
    <row r="1974">
      <c r="A1974" s="17" t="n">
        <v>1494</v>
      </c>
      <c r="B1974" s="19" t="n">
        <v>34.85330505478968</v>
      </c>
    </row>
    <row r="1975">
      <c r="A1975" s="17" t="n">
        <v>1493</v>
      </c>
      <c r="B1975" s="19" t="n">
        <v>34.87097914457406</v>
      </c>
    </row>
    <row r="1976">
      <c r="A1976" s="17" t="n">
        <v>1493</v>
      </c>
      <c r="B1976" s="19" t="n">
        <v>34.88865323435843</v>
      </c>
    </row>
    <row r="1977">
      <c r="A1977" s="17" t="n">
        <v>1493</v>
      </c>
      <c r="B1977" s="19" t="n">
        <v>34.90632732414281</v>
      </c>
    </row>
    <row r="1978">
      <c r="A1978" s="17" t="n">
        <v>1493</v>
      </c>
      <c r="B1978" s="19" t="n">
        <v>34.92400141392718</v>
      </c>
    </row>
    <row r="1979">
      <c r="A1979" s="17" t="n">
        <v>1493</v>
      </c>
      <c r="B1979" s="19" t="n">
        <v>34.94167550371156</v>
      </c>
    </row>
    <row r="1980">
      <c r="A1980" s="17" t="n">
        <v>1492</v>
      </c>
      <c r="B1980" s="19" t="n">
        <v>34.95934959349594</v>
      </c>
    </row>
    <row r="1981">
      <c r="A1981" s="17" t="n">
        <v>1492</v>
      </c>
      <c r="B1981" s="19" t="n">
        <v>34.97702368328031</v>
      </c>
    </row>
    <row r="1982">
      <c r="A1982" s="17" t="n">
        <v>1492</v>
      </c>
      <c r="B1982" s="19" t="n">
        <v>34.99469777306469</v>
      </c>
    </row>
    <row r="1983">
      <c r="A1983" s="17" t="n">
        <v>1492</v>
      </c>
      <c r="B1983" s="19" t="n">
        <v>35.01237186284906</v>
      </c>
    </row>
    <row r="1984">
      <c r="A1984" s="17" t="n">
        <v>1492</v>
      </c>
      <c r="B1984" s="19" t="n">
        <v>35.03004595263344</v>
      </c>
    </row>
    <row r="1985">
      <c r="A1985" s="17" t="n">
        <v>1492</v>
      </c>
      <c r="B1985" s="19" t="n">
        <v>35.04772004241782</v>
      </c>
    </row>
    <row r="1986">
      <c r="A1986" s="17" t="n">
        <v>1491</v>
      </c>
      <c r="B1986" s="19" t="n">
        <v>35.06539413220219</v>
      </c>
    </row>
    <row r="1987">
      <c r="A1987" s="17" t="n">
        <v>1491</v>
      </c>
      <c r="B1987" s="19" t="n">
        <v>35.08306822198657</v>
      </c>
    </row>
    <row r="1988">
      <c r="A1988" s="17" t="n">
        <v>1491</v>
      </c>
      <c r="B1988" s="19" t="n">
        <v>35.10074231177094</v>
      </c>
    </row>
    <row r="1989">
      <c r="A1989" s="17" t="n">
        <v>1490</v>
      </c>
      <c r="B1989" s="19" t="n">
        <v>35.11841640155532</v>
      </c>
    </row>
    <row r="1990">
      <c r="A1990" s="17" t="n">
        <v>1490</v>
      </c>
      <c r="B1990" s="19" t="n">
        <v>35.13609049133969</v>
      </c>
    </row>
    <row r="1991">
      <c r="A1991" s="17" t="n">
        <v>1490</v>
      </c>
      <c r="B1991" s="19" t="n">
        <v>35.15376458112407</v>
      </c>
    </row>
    <row r="1992">
      <c r="A1992" s="17" t="n">
        <v>1490</v>
      </c>
      <c r="B1992" s="19" t="n">
        <v>35.17143867090845</v>
      </c>
    </row>
    <row r="1993">
      <c r="A1993" s="17" t="n">
        <v>1490</v>
      </c>
      <c r="B1993" s="19" t="n">
        <v>35.18911276069282</v>
      </c>
    </row>
    <row r="1994">
      <c r="A1994" s="17" t="n">
        <v>1489</v>
      </c>
      <c r="B1994" s="19" t="n">
        <v>35.2067868504772</v>
      </c>
    </row>
    <row r="1995">
      <c r="A1995" s="17" t="n">
        <v>1489</v>
      </c>
      <c r="B1995" s="19" t="n">
        <v>35.22446094026158</v>
      </c>
    </row>
    <row r="1996">
      <c r="A1996" s="17" t="n">
        <v>1488</v>
      </c>
      <c r="B1996" s="19" t="n">
        <v>35.24213503004595</v>
      </c>
    </row>
    <row r="1997">
      <c r="A1997" s="17" t="n">
        <v>1488</v>
      </c>
      <c r="B1997" s="19" t="n">
        <v>35.25980911983033</v>
      </c>
    </row>
    <row r="1998">
      <c r="A1998" s="17" t="n">
        <v>1488</v>
      </c>
      <c r="B1998" s="19" t="n">
        <v>35.27748320961471</v>
      </c>
    </row>
    <row r="1999">
      <c r="A1999" s="17" t="n">
        <v>1488</v>
      </c>
      <c r="B1999" s="19" t="n">
        <v>35.29515729939908</v>
      </c>
    </row>
    <row r="2000">
      <c r="A2000" s="17" t="n">
        <v>1488</v>
      </c>
      <c r="B2000" s="19" t="n">
        <v>35.31283138918346</v>
      </c>
    </row>
    <row r="2001">
      <c r="A2001" s="17" t="n">
        <v>1487</v>
      </c>
      <c r="B2001" s="19" t="n">
        <v>35.33050547896784</v>
      </c>
    </row>
    <row r="2002">
      <c r="A2002" s="17" t="n">
        <v>1487</v>
      </c>
      <c r="B2002" s="19" t="n">
        <v>35.34817956875221</v>
      </c>
    </row>
    <row r="2003">
      <c r="A2003" s="17" t="n">
        <v>1487</v>
      </c>
      <c r="B2003" s="19" t="n">
        <v>35.36585365853659</v>
      </c>
    </row>
    <row r="2004">
      <c r="A2004" s="17" t="n">
        <v>1487</v>
      </c>
      <c r="B2004" s="19" t="n">
        <v>35.38352774832096</v>
      </c>
    </row>
    <row r="2005">
      <c r="A2005" s="17" t="n">
        <v>1486</v>
      </c>
      <c r="B2005" s="19" t="n">
        <v>35.40120183810534</v>
      </c>
    </row>
    <row r="2006">
      <c r="A2006" s="17" t="n">
        <v>1486</v>
      </c>
      <c r="B2006" s="19" t="n">
        <v>35.41887592788972</v>
      </c>
    </row>
    <row r="2007">
      <c r="A2007" s="17" t="n">
        <v>1486</v>
      </c>
      <c r="B2007" s="19" t="n">
        <v>35.43655001767409</v>
      </c>
    </row>
    <row r="2008">
      <c r="A2008" s="17" t="n">
        <v>1486</v>
      </c>
      <c r="B2008" s="19" t="n">
        <v>35.45422410745847</v>
      </c>
    </row>
    <row r="2009">
      <c r="A2009" s="17" t="n">
        <v>1486</v>
      </c>
      <c r="B2009" s="19" t="n">
        <v>35.47189819724284</v>
      </c>
    </row>
    <row r="2010">
      <c r="A2010" s="17" t="n">
        <v>1486</v>
      </c>
      <c r="B2010" s="19" t="n">
        <v>35.48957228702722</v>
      </c>
    </row>
    <row r="2011">
      <c r="A2011" s="17" t="n">
        <v>1486</v>
      </c>
      <c r="B2011" s="19" t="n">
        <v>35.50724637681159</v>
      </c>
    </row>
    <row r="2012">
      <c r="A2012" s="17" t="n">
        <v>1486</v>
      </c>
      <c r="B2012" s="19" t="n">
        <v>35.52492046659597</v>
      </c>
    </row>
    <row r="2013">
      <c r="A2013" s="17" t="n">
        <v>1486</v>
      </c>
      <c r="B2013" s="19" t="n">
        <v>35.54259455638034</v>
      </c>
    </row>
    <row r="2014">
      <c r="A2014" s="17" t="n">
        <v>1485</v>
      </c>
      <c r="B2014" s="19" t="n">
        <v>35.56026864616472</v>
      </c>
    </row>
    <row r="2015">
      <c r="A2015" s="17" t="n">
        <v>1485</v>
      </c>
      <c r="B2015" s="19" t="n">
        <v>35.57794273594909</v>
      </c>
    </row>
    <row r="2016">
      <c r="A2016" s="17" t="n">
        <v>1485</v>
      </c>
      <c r="B2016" s="19" t="n">
        <v>35.59561682573347</v>
      </c>
    </row>
    <row r="2017">
      <c r="A2017" s="17" t="n">
        <v>1485</v>
      </c>
      <c r="B2017" s="19" t="n">
        <v>35.61329091551785</v>
      </c>
    </row>
    <row r="2018">
      <c r="A2018" s="17" t="n">
        <v>1485</v>
      </c>
      <c r="B2018" s="19" t="n">
        <v>35.63096500530223</v>
      </c>
    </row>
    <row r="2019">
      <c r="A2019" s="17" t="n">
        <v>1485</v>
      </c>
      <c r="B2019" s="19" t="n">
        <v>35.6486390950866</v>
      </c>
    </row>
    <row r="2020">
      <c r="A2020" s="17" t="n">
        <v>1484</v>
      </c>
      <c r="B2020" s="19" t="n">
        <v>35.66631318487098</v>
      </c>
    </row>
    <row r="2021">
      <c r="A2021" s="17" t="n">
        <v>1484</v>
      </c>
      <c r="B2021" s="19" t="n">
        <v>35.68398727465535</v>
      </c>
    </row>
    <row r="2022">
      <c r="A2022" s="17" t="n">
        <v>1484</v>
      </c>
      <c r="B2022" s="19" t="n">
        <v>35.70166136443973</v>
      </c>
    </row>
    <row r="2023">
      <c r="A2023" s="17" t="n">
        <v>1484</v>
      </c>
      <c r="B2023" s="19" t="n">
        <v>35.71933545422411</v>
      </c>
    </row>
    <row r="2024">
      <c r="A2024" s="17" t="n">
        <v>1483</v>
      </c>
      <c r="B2024" s="19" t="n">
        <v>35.73700954400849</v>
      </c>
    </row>
    <row r="2025">
      <c r="A2025" s="17" t="n">
        <v>1483</v>
      </c>
      <c r="B2025" s="19" t="n">
        <v>35.75468363379286</v>
      </c>
    </row>
    <row r="2026">
      <c r="A2026" s="17" t="n">
        <v>1483</v>
      </c>
      <c r="B2026" s="19" t="n">
        <v>35.77235772357724</v>
      </c>
    </row>
    <row r="2027">
      <c r="A2027" s="17" t="n">
        <v>1483</v>
      </c>
      <c r="B2027" s="19" t="n">
        <v>35.79003181336161</v>
      </c>
    </row>
    <row r="2028">
      <c r="A2028" s="17" t="n">
        <v>1483</v>
      </c>
      <c r="B2028" s="19" t="n">
        <v>35.80770590314599</v>
      </c>
    </row>
    <row r="2029">
      <c r="A2029" s="17" t="n">
        <v>1483</v>
      </c>
      <c r="B2029" s="19" t="n">
        <v>35.82537999293037</v>
      </c>
    </row>
    <row r="2030">
      <c r="A2030" s="17" t="n">
        <v>1483</v>
      </c>
      <c r="B2030" s="19" t="n">
        <v>35.84305408271474</v>
      </c>
    </row>
    <row r="2031">
      <c r="A2031" s="17" t="n">
        <v>1483</v>
      </c>
      <c r="B2031" s="19" t="n">
        <v>35.86072817249912</v>
      </c>
    </row>
    <row r="2032">
      <c r="A2032" s="17" t="n">
        <v>1483</v>
      </c>
      <c r="B2032" s="19" t="n">
        <v>35.87840226228349</v>
      </c>
    </row>
    <row r="2033">
      <c r="A2033" s="17" t="n">
        <v>1483</v>
      </c>
      <c r="B2033" s="19" t="n">
        <v>35.89607635206787</v>
      </c>
    </row>
    <row r="2034">
      <c r="A2034" s="17" t="n">
        <v>1482</v>
      </c>
      <c r="B2034" s="19" t="n">
        <v>35.91375044185224</v>
      </c>
    </row>
    <row r="2035">
      <c r="A2035" s="17" t="n">
        <v>1482</v>
      </c>
      <c r="B2035" s="19" t="n">
        <v>35.93142453163662</v>
      </c>
    </row>
    <row r="2036">
      <c r="A2036" s="17" t="n">
        <v>1482</v>
      </c>
      <c r="B2036" s="19" t="n">
        <v>35.949098621421</v>
      </c>
    </row>
    <row r="2037">
      <c r="A2037" s="17" t="n">
        <v>1482</v>
      </c>
      <c r="B2037" s="19" t="n">
        <v>35.96677271120537</v>
      </c>
    </row>
    <row r="2038">
      <c r="A2038" s="17" t="n">
        <v>1482</v>
      </c>
      <c r="B2038" s="19" t="n">
        <v>35.98444680098975</v>
      </c>
    </row>
    <row r="2039">
      <c r="A2039" s="17" t="n">
        <v>1482</v>
      </c>
      <c r="B2039" s="19" t="n">
        <v>36.00212089077412</v>
      </c>
    </row>
    <row r="2040">
      <c r="A2040" s="17" t="n">
        <v>1482</v>
      </c>
      <c r="B2040" s="19" t="n">
        <v>36.0197949805585</v>
      </c>
    </row>
    <row r="2041">
      <c r="A2041" s="17" t="n">
        <v>1482</v>
      </c>
      <c r="B2041" s="19" t="n">
        <v>36.03746907034287</v>
      </c>
    </row>
    <row r="2042">
      <c r="A2042" s="17" t="n">
        <v>1482</v>
      </c>
      <c r="B2042" s="19" t="n">
        <v>36.05514316012725</v>
      </c>
    </row>
    <row r="2043">
      <c r="A2043" s="17" t="n">
        <v>1482</v>
      </c>
      <c r="B2043" s="19" t="n">
        <v>36.07281724991163</v>
      </c>
    </row>
    <row r="2044">
      <c r="A2044" s="17" t="n">
        <v>1482</v>
      </c>
      <c r="B2044" s="19" t="n">
        <v>36.09049133969601</v>
      </c>
    </row>
    <row r="2045">
      <c r="A2045" s="17" t="n">
        <v>1482</v>
      </c>
      <c r="B2045" s="19" t="n">
        <v>36.10816542948038</v>
      </c>
    </row>
    <row r="2046">
      <c r="A2046" s="17" t="n">
        <v>1482</v>
      </c>
      <c r="B2046" s="19" t="n">
        <v>36.12583951926476</v>
      </c>
    </row>
    <row r="2047">
      <c r="A2047" s="17" t="n">
        <v>1482</v>
      </c>
      <c r="B2047" s="19" t="n">
        <v>36.14351360904913</v>
      </c>
    </row>
    <row r="2048">
      <c r="A2048" s="17" t="n">
        <v>1482</v>
      </c>
      <c r="B2048" s="19" t="n">
        <v>36.16118769883351</v>
      </c>
    </row>
    <row r="2049">
      <c r="A2049" s="17" t="n">
        <v>1482</v>
      </c>
      <c r="B2049" s="19" t="n">
        <v>36.17886178861789</v>
      </c>
    </row>
    <row r="2050">
      <c r="A2050" s="17" t="n">
        <v>1481</v>
      </c>
      <c r="B2050" s="19" t="n">
        <v>36.19653587840227</v>
      </c>
    </row>
    <row r="2051">
      <c r="A2051" s="17" t="n">
        <v>1481</v>
      </c>
      <c r="B2051" s="19" t="n">
        <v>36.21420996818664</v>
      </c>
    </row>
    <row r="2052">
      <c r="A2052" s="17" t="n">
        <v>1481</v>
      </c>
      <c r="B2052" s="19" t="n">
        <v>36.23188405797102</v>
      </c>
    </row>
    <row r="2053">
      <c r="A2053" s="17" t="n">
        <v>1481</v>
      </c>
      <c r="B2053" s="19" t="n">
        <v>36.24955814775539</v>
      </c>
    </row>
    <row r="2054">
      <c r="A2054" s="17" t="n">
        <v>1481</v>
      </c>
      <c r="B2054" s="19" t="n">
        <v>36.26723223753977</v>
      </c>
    </row>
    <row r="2055">
      <c r="A2055" s="17" t="n">
        <v>1481</v>
      </c>
      <c r="B2055" s="19" t="n">
        <v>36.28490632732414</v>
      </c>
    </row>
    <row r="2056">
      <c r="A2056" s="17" t="n">
        <v>1481</v>
      </c>
      <c r="B2056" s="19" t="n">
        <v>36.30258041710852</v>
      </c>
    </row>
    <row r="2057">
      <c r="A2057" s="17" t="n">
        <v>1481</v>
      </c>
      <c r="B2057" s="19" t="n">
        <v>36.32025450689289</v>
      </c>
    </row>
    <row r="2058">
      <c r="A2058" s="17" t="n">
        <v>1481</v>
      </c>
      <c r="B2058" s="19" t="n">
        <v>36.33792859667727</v>
      </c>
    </row>
    <row r="2059">
      <c r="A2059" s="17" t="n">
        <v>1481</v>
      </c>
      <c r="B2059" s="19" t="n">
        <v>36.35560268646164</v>
      </c>
    </row>
    <row r="2060">
      <c r="A2060" s="17" t="n">
        <v>1481</v>
      </c>
      <c r="B2060" s="19" t="n">
        <v>36.37327677624602</v>
      </c>
    </row>
    <row r="2061">
      <c r="A2061" s="17" t="n">
        <v>1481</v>
      </c>
      <c r="B2061" s="19" t="n">
        <v>36.39095086603039</v>
      </c>
    </row>
    <row r="2062">
      <c r="A2062" s="17" t="n">
        <v>1481</v>
      </c>
      <c r="B2062" s="19" t="n">
        <v>36.40862495581478</v>
      </c>
    </row>
    <row r="2063">
      <c r="A2063" s="17" t="n">
        <v>1480</v>
      </c>
      <c r="B2063" s="19" t="n">
        <v>36.42629904559915</v>
      </c>
    </row>
    <row r="2064">
      <c r="A2064" s="17" t="n">
        <v>1480</v>
      </c>
      <c r="B2064" s="19" t="n">
        <v>36.44397313538353</v>
      </c>
    </row>
    <row r="2065">
      <c r="A2065" s="17" t="n">
        <v>1480</v>
      </c>
      <c r="B2065" s="19" t="n">
        <v>36.4616472251679</v>
      </c>
    </row>
    <row r="2066">
      <c r="A2066" s="17" t="n">
        <v>1480</v>
      </c>
      <c r="B2066" s="19" t="n">
        <v>36.47932131495228</v>
      </c>
    </row>
    <row r="2067">
      <c r="A2067" s="17" t="n">
        <v>1480</v>
      </c>
      <c r="B2067" s="19" t="n">
        <v>36.49699540473665</v>
      </c>
    </row>
    <row r="2068">
      <c r="A2068" s="17" t="n">
        <v>1480</v>
      </c>
      <c r="B2068" s="19" t="n">
        <v>36.51466949452104</v>
      </c>
    </row>
    <row r="2069">
      <c r="A2069" s="17" t="n">
        <v>1480</v>
      </c>
      <c r="B2069" s="19" t="n">
        <v>36.53234358430541</v>
      </c>
    </row>
    <row r="2070">
      <c r="A2070" s="17" t="n">
        <v>1480</v>
      </c>
      <c r="B2070" s="19" t="n">
        <v>36.55001767408979</v>
      </c>
    </row>
    <row r="2071">
      <c r="A2071" s="17" t="n">
        <v>1480</v>
      </c>
      <c r="B2071" s="19" t="n">
        <v>36.56769176387416</v>
      </c>
    </row>
    <row r="2072">
      <c r="A2072" s="17" t="n">
        <v>1480</v>
      </c>
      <c r="B2072" s="19" t="n">
        <v>36.58536585365854</v>
      </c>
    </row>
    <row r="2073">
      <c r="A2073" s="17" t="n">
        <v>1480</v>
      </c>
      <c r="B2073" s="19" t="n">
        <v>36.60303994344291</v>
      </c>
    </row>
    <row r="2074">
      <c r="A2074" s="17" t="n">
        <v>1480</v>
      </c>
      <c r="B2074" s="19" t="n">
        <v>36.62071403322729</v>
      </c>
    </row>
    <row r="2075">
      <c r="A2075" s="17" t="n">
        <v>1480</v>
      </c>
      <c r="B2075" s="19" t="n">
        <v>36.63838812301167</v>
      </c>
    </row>
    <row r="2076">
      <c r="A2076" s="17" t="n">
        <v>1480</v>
      </c>
      <c r="B2076" s="19" t="n">
        <v>36.65606221279604</v>
      </c>
    </row>
    <row r="2077">
      <c r="A2077" s="17" t="n">
        <v>1479</v>
      </c>
      <c r="B2077" s="19" t="n">
        <v>36.67373630258042</v>
      </c>
    </row>
    <row r="2078">
      <c r="A2078" s="17" t="n">
        <v>1479</v>
      </c>
      <c r="B2078" s="19" t="n">
        <v>36.69141039236479</v>
      </c>
    </row>
    <row r="2079">
      <c r="A2079" s="17" t="n">
        <v>1479</v>
      </c>
      <c r="B2079" s="19" t="n">
        <v>36.70908448214917</v>
      </c>
    </row>
    <row r="2080">
      <c r="A2080" s="17" t="n">
        <v>1479</v>
      </c>
      <c r="B2080" s="19" t="n">
        <v>36.72675857193354</v>
      </c>
    </row>
    <row r="2081">
      <c r="A2081" s="17" t="n">
        <v>1479</v>
      </c>
      <c r="B2081" s="19" t="n">
        <v>36.74443266171792</v>
      </c>
    </row>
    <row r="2082">
      <c r="A2082" s="17" t="n">
        <v>1479</v>
      </c>
      <c r="B2082" s="19" t="n">
        <v>36.7621067515023</v>
      </c>
    </row>
    <row r="2083">
      <c r="A2083" s="17" t="n">
        <v>1479</v>
      </c>
      <c r="B2083" s="19" t="n">
        <v>36.77978084128667</v>
      </c>
    </row>
    <row r="2084">
      <c r="A2084" s="17" t="n">
        <v>1479</v>
      </c>
      <c r="B2084" s="19" t="n">
        <v>36.79745493107105</v>
      </c>
    </row>
    <row r="2085">
      <c r="A2085" s="17" t="n">
        <v>1479</v>
      </c>
      <c r="B2085" s="19" t="n">
        <v>36.81512902085542</v>
      </c>
    </row>
    <row r="2086">
      <c r="A2086" s="17" t="n">
        <v>1479</v>
      </c>
      <c r="B2086" s="19" t="n">
        <v>36.8328031106398</v>
      </c>
    </row>
    <row r="2087">
      <c r="A2087" s="17" t="n">
        <v>1479</v>
      </c>
      <c r="B2087" s="19" t="n">
        <v>36.85047720042417</v>
      </c>
    </row>
    <row r="2088">
      <c r="A2088" s="17" t="n">
        <v>1479</v>
      </c>
      <c r="B2088" s="19" t="n">
        <v>36.86815129020856</v>
      </c>
    </row>
    <row r="2089">
      <c r="A2089" s="17" t="n">
        <v>1479</v>
      </c>
      <c r="B2089" s="19" t="n">
        <v>36.88582537999293</v>
      </c>
    </row>
    <row r="2090">
      <c r="A2090" s="17" t="n">
        <v>1478</v>
      </c>
      <c r="B2090" s="19" t="n">
        <v>36.90349946977731</v>
      </c>
    </row>
    <row r="2091">
      <c r="A2091" s="17" t="n">
        <v>1478</v>
      </c>
      <c r="B2091" s="19" t="n">
        <v>36.92117355956168</v>
      </c>
    </row>
    <row r="2092">
      <c r="A2092" s="17" t="n">
        <v>1478</v>
      </c>
      <c r="B2092" s="19" t="n">
        <v>36.93884764934606</v>
      </c>
    </row>
    <row r="2093">
      <c r="A2093" s="17" t="n">
        <v>1478</v>
      </c>
      <c r="B2093" s="19" t="n">
        <v>36.95652173913043</v>
      </c>
    </row>
    <row r="2094">
      <c r="A2094" s="17" t="n">
        <v>1478</v>
      </c>
      <c r="B2094" s="19" t="n">
        <v>36.97419582891482</v>
      </c>
    </row>
    <row r="2095">
      <c r="A2095" s="17" t="n">
        <v>1478</v>
      </c>
      <c r="B2095" s="19" t="n">
        <v>36.99186991869919</v>
      </c>
    </row>
    <row r="2096">
      <c r="A2096" s="17" t="n">
        <v>1478</v>
      </c>
      <c r="B2096" s="19" t="n">
        <v>37.00954400848357</v>
      </c>
    </row>
    <row r="2097">
      <c r="A2097" s="17" t="n">
        <v>1478</v>
      </c>
      <c r="B2097" s="19" t="n">
        <v>37.02721809826794</v>
      </c>
    </row>
    <row r="2098">
      <c r="A2098" s="17" t="n">
        <v>1478</v>
      </c>
      <c r="B2098" s="19" t="n">
        <v>37.04489218805232</v>
      </c>
    </row>
    <row r="2099">
      <c r="A2099" s="17" t="n">
        <v>1478</v>
      </c>
      <c r="B2099" s="19" t="n">
        <v>37.06256627783669</v>
      </c>
    </row>
    <row r="2100">
      <c r="A2100" s="17" t="n">
        <v>1478</v>
      </c>
      <c r="B2100" s="19" t="n">
        <v>37.08024036762107</v>
      </c>
    </row>
    <row r="2101">
      <c r="A2101" s="17" t="n">
        <v>1478</v>
      </c>
      <c r="B2101" s="19" t="n">
        <v>37.09791445740544</v>
      </c>
    </row>
    <row r="2102">
      <c r="A2102" s="17" t="n">
        <v>1478</v>
      </c>
      <c r="B2102" s="19" t="n">
        <v>37.11558854718982</v>
      </c>
    </row>
    <row r="2103">
      <c r="A2103" s="17" t="n">
        <v>1478</v>
      </c>
      <c r="B2103" s="19" t="n">
        <v>37.13326263697419</v>
      </c>
    </row>
    <row r="2104">
      <c r="A2104" s="17" t="n">
        <v>1478</v>
      </c>
      <c r="B2104" s="19" t="n">
        <v>37.15093672675857</v>
      </c>
    </row>
    <row r="2105">
      <c r="A2105" s="17" t="n">
        <v>1478</v>
      </c>
      <c r="B2105" s="19" t="n">
        <v>37.16861081654294</v>
      </c>
    </row>
    <row r="2106">
      <c r="A2106" s="17" t="n">
        <v>1478</v>
      </c>
      <c r="B2106" s="19" t="n">
        <v>37.18628490632732</v>
      </c>
    </row>
    <row r="2107">
      <c r="A2107" s="17" t="n">
        <v>1477</v>
      </c>
      <c r="B2107" s="19" t="n">
        <v>37.2039589961117</v>
      </c>
    </row>
    <row r="2108">
      <c r="A2108" s="17" t="n">
        <v>1477</v>
      </c>
      <c r="B2108" s="19" t="n">
        <v>37.22163308589608</v>
      </c>
    </row>
    <row r="2109">
      <c r="A2109" s="17" t="n">
        <v>1477</v>
      </c>
      <c r="B2109" s="19" t="n">
        <v>37.23930717568045</v>
      </c>
    </row>
    <row r="2110">
      <c r="A2110" s="17" t="n">
        <v>1477</v>
      </c>
      <c r="B2110" s="19" t="n">
        <v>37.25698126546483</v>
      </c>
    </row>
    <row r="2111">
      <c r="A2111" s="17" t="n">
        <v>1477</v>
      </c>
      <c r="B2111" s="19" t="n">
        <v>37.2746553552492</v>
      </c>
    </row>
    <row r="2112">
      <c r="A2112" s="17" t="n">
        <v>1477</v>
      </c>
      <c r="B2112" s="19" t="n">
        <v>37.29232944503358</v>
      </c>
    </row>
    <row r="2113">
      <c r="A2113" s="17" t="n">
        <v>1477</v>
      </c>
      <c r="B2113" s="19" t="n">
        <v>37.31000353481796</v>
      </c>
    </row>
    <row r="2114">
      <c r="A2114" s="17" t="n">
        <v>1477</v>
      </c>
      <c r="B2114" s="19" t="n">
        <v>37.32767762460234</v>
      </c>
    </row>
    <row r="2115">
      <c r="A2115" s="17" t="n">
        <v>1477</v>
      </c>
      <c r="B2115" s="19" t="n">
        <v>37.34535171438671</v>
      </c>
    </row>
    <row r="2116">
      <c r="A2116" s="17" t="n">
        <v>1477</v>
      </c>
      <c r="B2116" s="19" t="n">
        <v>37.36302580417109</v>
      </c>
    </row>
    <row r="2117">
      <c r="A2117" s="17" t="n">
        <v>1477</v>
      </c>
      <c r="B2117" s="19" t="n">
        <v>37.38069989395546</v>
      </c>
    </row>
    <row r="2118">
      <c r="A2118" s="17" t="n">
        <v>1477</v>
      </c>
      <c r="B2118" s="19" t="n">
        <v>37.39837398373984</v>
      </c>
    </row>
    <row r="2119">
      <c r="A2119" s="17" t="n">
        <v>1476</v>
      </c>
      <c r="B2119" s="19" t="n">
        <v>37.41604807352422</v>
      </c>
    </row>
    <row r="2120">
      <c r="A2120" s="17" t="n">
        <v>1476</v>
      </c>
      <c r="B2120" s="19" t="n">
        <v>37.43372216330859</v>
      </c>
    </row>
    <row r="2121">
      <c r="A2121" s="17" t="n">
        <v>1476</v>
      </c>
      <c r="B2121" s="19" t="n">
        <v>37.45139625309297</v>
      </c>
    </row>
    <row r="2122">
      <c r="A2122" s="17" t="n">
        <v>1476</v>
      </c>
      <c r="B2122" s="19" t="n">
        <v>37.46907034287734</v>
      </c>
    </row>
    <row r="2123">
      <c r="A2123" s="17" t="n">
        <v>1476</v>
      </c>
      <c r="B2123" s="19" t="n">
        <v>37.48674443266172</v>
      </c>
    </row>
    <row r="2124">
      <c r="A2124" s="17" t="n">
        <v>1476</v>
      </c>
      <c r="B2124" s="19" t="n">
        <v>37.50441852244609</v>
      </c>
    </row>
    <row r="2125">
      <c r="A2125" s="17" t="n">
        <v>1476</v>
      </c>
      <c r="B2125" s="19" t="n">
        <v>37.52209261223047</v>
      </c>
    </row>
    <row r="2126">
      <c r="A2126" s="17" t="n">
        <v>1476</v>
      </c>
      <c r="B2126" s="19" t="n">
        <v>37.53976670201485</v>
      </c>
    </row>
    <row r="2127">
      <c r="A2127" s="17" t="n">
        <v>1476</v>
      </c>
      <c r="B2127" s="19" t="n">
        <v>37.55744079179922</v>
      </c>
    </row>
    <row r="2128">
      <c r="A2128" s="17" t="n">
        <v>1476</v>
      </c>
      <c r="B2128" s="19" t="n">
        <v>37.5751148815836</v>
      </c>
    </row>
    <row r="2129">
      <c r="A2129" s="17" t="n">
        <v>1476</v>
      </c>
      <c r="B2129" s="19" t="n">
        <v>37.59278897136797</v>
      </c>
    </row>
    <row r="2130">
      <c r="A2130" s="17" t="n">
        <v>1476</v>
      </c>
      <c r="B2130" s="19" t="n">
        <v>37.61046306115235</v>
      </c>
    </row>
    <row r="2131">
      <c r="A2131" s="17" t="n">
        <v>1475</v>
      </c>
      <c r="B2131" s="19" t="n">
        <v>37.62813715093672</v>
      </c>
    </row>
    <row r="2132">
      <c r="A2132" s="17" t="n">
        <v>1475</v>
      </c>
      <c r="B2132" s="19" t="n">
        <v>37.6458112407211</v>
      </c>
    </row>
    <row r="2133">
      <c r="A2133" s="17" t="n">
        <v>1475</v>
      </c>
      <c r="B2133" s="19" t="n">
        <v>37.66348533050548</v>
      </c>
    </row>
    <row r="2134">
      <c r="A2134" s="17" t="n">
        <v>1475</v>
      </c>
      <c r="B2134" s="19" t="n">
        <v>37.68115942028986</v>
      </c>
    </row>
    <row r="2135">
      <c r="A2135" s="17" t="n">
        <v>1475</v>
      </c>
      <c r="B2135" s="19" t="n">
        <v>37.69883351007423</v>
      </c>
    </row>
    <row r="2136">
      <c r="A2136" s="17" t="n">
        <v>1475</v>
      </c>
      <c r="B2136" s="19" t="n">
        <v>37.71650759985861</v>
      </c>
    </row>
    <row r="2137">
      <c r="A2137" s="17" t="n">
        <v>1475</v>
      </c>
      <c r="B2137" s="19" t="n">
        <v>37.73418168964298</v>
      </c>
    </row>
    <row r="2138">
      <c r="A2138" s="17" t="n">
        <v>1475</v>
      </c>
      <c r="B2138" s="19" t="n">
        <v>37.75185577942736</v>
      </c>
    </row>
    <row r="2139">
      <c r="A2139" s="17" t="n">
        <v>1475</v>
      </c>
      <c r="B2139" s="19" t="n">
        <v>37.76952986921174</v>
      </c>
    </row>
    <row r="2140">
      <c r="A2140" s="17" t="n">
        <v>1475</v>
      </c>
      <c r="B2140" s="19" t="n">
        <v>37.78720395899612</v>
      </c>
    </row>
    <row r="2141">
      <c r="A2141" s="17" t="n">
        <v>1475</v>
      </c>
      <c r="B2141" s="19" t="n">
        <v>37.80487804878049</v>
      </c>
    </row>
    <row r="2142">
      <c r="A2142" s="17" t="n">
        <v>1475</v>
      </c>
      <c r="B2142" s="19" t="n">
        <v>37.82255213856487</v>
      </c>
    </row>
    <row r="2143">
      <c r="A2143" s="17" t="n">
        <v>1474</v>
      </c>
      <c r="B2143" s="19" t="n">
        <v>37.84022622834924</v>
      </c>
    </row>
    <row r="2144">
      <c r="A2144" s="17" t="n">
        <v>1474</v>
      </c>
      <c r="B2144" s="19" t="n">
        <v>37.85790031813362</v>
      </c>
    </row>
    <row r="2145">
      <c r="A2145" s="17" t="n">
        <v>1474</v>
      </c>
      <c r="B2145" s="19" t="n">
        <v>37.87557440791799</v>
      </c>
    </row>
    <row r="2146">
      <c r="A2146" s="17" t="n">
        <v>1474</v>
      </c>
      <c r="B2146" s="19" t="n">
        <v>37.89324849770237</v>
      </c>
    </row>
    <row r="2147">
      <c r="A2147" s="17" t="n">
        <v>1474</v>
      </c>
      <c r="B2147" s="19" t="n">
        <v>37.91092258748674</v>
      </c>
    </row>
    <row r="2148">
      <c r="A2148" s="17" t="n">
        <v>1474</v>
      </c>
      <c r="B2148" s="19" t="n">
        <v>37.92859667727112</v>
      </c>
    </row>
    <row r="2149">
      <c r="A2149" s="17" t="n">
        <v>1474</v>
      </c>
      <c r="B2149" s="19" t="n">
        <v>37.94627076705549</v>
      </c>
    </row>
    <row r="2150">
      <c r="A2150" s="17" t="n">
        <v>1474</v>
      </c>
      <c r="B2150" s="19" t="n">
        <v>37.96394485683987</v>
      </c>
    </row>
    <row r="2151">
      <c r="A2151" s="17" t="n">
        <v>1474</v>
      </c>
      <c r="B2151" s="19" t="n">
        <v>37.98161894662425</v>
      </c>
    </row>
    <row r="2152">
      <c r="A2152" s="17" t="n">
        <v>1474</v>
      </c>
      <c r="B2152" s="19" t="n">
        <v>37.99929303640862</v>
      </c>
    </row>
    <row r="2153">
      <c r="A2153" s="17" t="n">
        <v>1474</v>
      </c>
      <c r="B2153" s="19" t="n">
        <v>38.016967126193</v>
      </c>
    </row>
    <row r="2154">
      <c r="A2154" s="17" t="n">
        <v>1474</v>
      </c>
      <c r="B2154" s="19" t="n">
        <v>38.03464121597738</v>
      </c>
    </row>
    <row r="2155">
      <c r="A2155" s="17" t="n">
        <v>1474</v>
      </c>
      <c r="B2155" s="19" t="n">
        <v>38.05231530576175</v>
      </c>
    </row>
    <row r="2156">
      <c r="A2156" s="17" t="n">
        <v>1473</v>
      </c>
      <c r="B2156" s="19" t="n">
        <v>38.06998939554613</v>
      </c>
    </row>
    <row r="2157">
      <c r="A2157" s="17" t="n">
        <v>1473</v>
      </c>
      <c r="B2157" s="19" t="n">
        <v>38.0876634853305</v>
      </c>
    </row>
    <row r="2158">
      <c r="A2158" s="17" t="n">
        <v>1473</v>
      </c>
      <c r="B2158" s="19" t="n">
        <v>38.10533757511488</v>
      </c>
    </row>
    <row r="2159">
      <c r="A2159" s="17" t="n">
        <v>1473</v>
      </c>
      <c r="B2159" s="19" t="n">
        <v>38.12301166489926</v>
      </c>
    </row>
    <row r="2160">
      <c r="A2160" s="17" t="n">
        <v>1473</v>
      </c>
      <c r="B2160" s="19" t="n">
        <v>38.14068575468363</v>
      </c>
    </row>
    <row r="2161">
      <c r="A2161" s="17" t="n">
        <v>1473</v>
      </c>
      <c r="B2161" s="19" t="n">
        <v>38.15835984446801</v>
      </c>
    </row>
    <row r="2162">
      <c r="A2162" s="17" t="n">
        <v>1473</v>
      </c>
      <c r="B2162" s="19" t="n">
        <v>38.17603393425239</v>
      </c>
    </row>
    <row r="2163">
      <c r="A2163" s="17" t="n">
        <v>1473</v>
      </c>
      <c r="B2163" s="19" t="n">
        <v>38.19370802403676</v>
      </c>
    </row>
    <row r="2164">
      <c r="A2164" s="17" t="n">
        <v>1473</v>
      </c>
      <c r="B2164" s="19" t="n">
        <v>38.21138211382114</v>
      </c>
    </row>
    <row r="2165">
      <c r="A2165" s="17" t="n">
        <v>1472</v>
      </c>
      <c r="B2165" s="19" t="n">
        <v>38.22905620360552</v>
      </c>
    </row>
    <row r="2166">
      <c r="A2166" s="17" t="n">
        <v>1472</v>
      </c>
      <c r="B2166" s="19" t="n">
        <v>38.24673029338989</v>
      </c>
    </row>
    <row r="2167">
      <c r="A2167" s="17" t="n">
        <v>1472</v>
      </c>
      <c r="B2167" s="19" t="n">
        <v>38.26440438317427</v>
      </c>
    </row>
    <row r="2168">
      <c r="A2168" s="17" t="n">
        <v>1472</v>
      </c>
      <c r="B2168" s="19" t="n">
        <v>38.28207847295864</v>
      </c>
    </row>
    <row r="2169">
      <c r="A2169" s="17" t="n">
        <v>1472</v>
      </c>
      <c r="B2169" s="19" t="n">
        <v>38.29975256274302</v>
      </c>
    </row>
    <row r="2170">
      <c r="A2170" s="17" t="n">
        <v>1471</v>
      </c>
      <c r="B2170" s="19" t="n">
        <v>38.31742665252739</v>
      </c>
    </row>
    <row r="2171">
      <c r="A2171" s="17" t="n">
        <v>1471</v>
      </c>
      <c r="B2171" s="19" t="n">
        <v>38.33510074231177</v>
      </c>
    </row>
    <row r="2172">
      <c r="A2172" s="17" t="n">
        <v>1471</v>
      </c>
      <c r="B2172" s="19" t="n">
        <v>38.35277483209615</v>
      </c>
    </row>
    <row r="2173">
      <c r="A2173" s="17" t="n">
        <v>1471</v>
      </c>
      <c r="B2173" s="19" t="n">
        <v>38.37044892188052</v>
      </c>
    </row>
    <row r="2174">
      <c r="A2174" s="17" t="n">
        <v>1471</v>
      </c>
      <c r="B2174" s="19" t="n">
        <v>38.3881230116649</v>
      </c>
    </row>
    <row r="2175">
      <c r="A2175" s="17" t="n">
        <v>1471</v>
      </c>
      <c r="B2175" s="19" t="n">
        <v>38.40579710144927</v>
      </c>
    </row>
    <row r="2176">
      <c r="A2176" s="17" t="n">
        <v>1471</v>
      </c>
      <c r="B2176" s="19" t="n">
        <v>38.42347119123365</v>
      </c>
    </row>
    <row r="2177">
      <c r="A2177" s="17" t="n">
        <v>1471</v>
      </c>
      <c r="B2177" s="19" t="n">
        <v>38.44114528101803</v>
      </c>
    </row>
    <row r="2178">
      <c r="A2178" s="17" t="n">
        <v>1471</v>
      </c>
      <c r="B2178" s="19" t="n">
        <v>38.4588193708024</v>
      </c>
    </row>
    <row r="2179">
      <c r="A2179" s="17" t="n">
        <v>1471</v>
      </c>
      <c r="B2179" s="19" t="n">
        <v>38.47649346058678</v>
      </c>
    </row>
    <row r="2180">
      <c r="A2180" s="17" t="n">
        <v>1470</v>
      </c>
      <c r="B2180" s="19" t="n">
        <v>38.49416755037115</v>
      </c>
    </row>
    <row r="2181">
      <c r="A2181" s="17" t="n">
        <v>1470</v>
      </c>
      <c r="B2181" s="19" t="n">
        <v>38.51184164015553</v>
      </c>
    </row>
    <row r="2182">
      <c r="A2182" s="17" t="n">
        <v>1470</v>
      </c>
      <c r="B2182" s="19" t="n">
        <v>38.52951572993991</v>
      </c>
    </row>
    <row r="2183">
      <c r="A2183" s="17" t="n">
        <v>1470</v>
      </c>
      <c r="B2183" s="19" t="n">
        <v>38.54718981972429</v>
      </c>
    </row>
    <row r="2184">
      <c r="A2184" s="17" t="n">
        <v>1470</v>
      </c>
      <c r="B2184" s="19" t="n">
        <v>38.56486390950866</v>
      </c>
    </row>
    <row r="2185">
      <c r="A2185" s="17" t="n">
        <v>1470</v>
      </c>
      <c r="B2185" s="19" t="n">
        <v>38.58253799929304</v>
      </c>
    </row>
    <row r="2186">
      <c r="A2186" s="17" t="n">
        <v>1470</v>
      </c>
      <c r="B2186" s="19" t="n">
        <v>38.60021208907741</v>
      </c>
    </row>
    <row r="2187">
      <c r="A2187" s="17" t="n">
        <v>1470</v>
      </c>
      <c r="B2187" s="19" t="n">
        <v>38.61788617886179</v>
      </c>
    </row>
    <row r="2188">
      <c r="A2188" s="17" t="n">
        <v>1470</v>
      </c>
      <c r="B2188" s="19" t="n">
        <v>38.63556026864616</v>
      </c>
    </row>
    <row r="2189">
      <c r="A2189" s="17" t="n">
        <v>1469</v>
      </c>
      <c r="B2189" s="19" t="n">
        <v>38.65323435843054</v>
      </c>
    </row>
    <row r="2190">
      <c r="A2190" s="17" t="n">
        <v>1469</v>
      </c>
      <c r="B2190" s="19" t="n">
        <v>38.67090844821492</v>
      </c>
    </row>
    <row r="2191">
      <c r="A2191" s="17" t="n">
        <v>1469</v>
      </c>
      <c r="B2191" s="19" t="n">
        <v>38.6885825379993</v>
      </c>
    </row>
    <row r="2192">
      <c r="A2192" s="17" t="n">
        <v>1469</v>
      </c>
      <c r="B2192" s="19" t="n">
        <v>38.70625662778367</v>
      </c>
    </row>
    <row r="2193">
      <c r="A2193" s="17" t="n">
        <v>1469</v>
      </c>
      <c r="B2193" s="19" t="n">
        <v>38.72393071756805</v>
      </c>
    </row>
    <row r="2194">
      <c r="A2194" s="17" t="n">
        <v>1469</v>
      </c>
      <c r="B2194" s="19" t="n">
        <v>38.74160480735242</v>
      </c>
    </row>
    <row r="2195">
      <c r="A2195" s="17" t="n">
        <v>1469</v>
      </c>
      <c r="B2195" s="19" t="n">
        <v>38.7592788971368</v>
      </c>
    </row>
    <row r="2196">
      <c r="A2196" s="17" t="n">
        <v>1468</v>
      </c>
      <c r="B2196" s="19" t="n">
        <v>38.77695298692117</v>
      </c>
    </row>
    <row r="2197">
      <c r="A2197" s="17" t="n">
        <v>1468</v>
      </c>
      <c r="B2197" s="19" t="n">
        <v>38.79462707670555</v>
      </c>
    </row>
    <row r="2198">
      <c r="A2198" s="17" t="n">
        <v>1468</v>
      </c>
      <c r="B2198" s="19" t="n">
        <v>38.81230116648992</v>
      </c>
    </row>
    <row r="2199">
      <c r="A2199" s="17" t="n">
        <v>1468</v>
      </c>
      <c r="B2199" s="19" t="n">
        <v>38.8299752562743</v>
      </c>
    </row>
    <row r="2200">
      <c r="A2200" s="17" t="n">
        <v>1468</v>
      </c>
      <c r="B2200" s="19" t="n">
        <v>38.84764934605867</v>
      </c>
    </row>
    <row r="2201">
      <c r="A2201" s="17" t="n">
        <v>1468</v>
      </c>
      <c r="B2201" s="19" t="n">
        <v>38.86532343584305</v>
      </c>
    </row>
    <row r="2202">
      <c r="A2202" s="17" t="n">
        <v>1467</v>
      </c>
      <c r="B2202" s="19" t="n">
        <v>38.88299752562743</v>
      </c>
    </row>
    <row r="2203">
      <c r="A2203" s="17" t="n">
        <v>1467</v>
      </c>
      <c r="B2203" s="19" t="n">
        <v>38.90067161541181</v>
      </c>
    </row>
    <row r="2204">
      <c r="A2204" s="17" t="n">
        <v>1467</v>
      </c>
      <c r="B2204" s="19" t="n">
        <v>38.91834570519618</v>
      </c>
    </row>
    <row r="2205">
      <c r="A2205" s="17" t="n">
        <v>1466</v>
      </c>
      <c r="B2205" s="19" t="n">
        <v>38.93601979498056</v>
      </c>
    </row>
    <row r="2206">
      <c r="A2206" s="17" t="n">
        <v>1466</v>
      </c>
      <c r="B2206" s="19" t="n">
        <v>38.95369388476493</v>
      </c>
    </row>
    <row r="2207">
      <c r="A2207" s="17" t="n">
        <v>1466</v>
      </c>
      <c r="B2207" s="19" t="n">
        <v>38.97136797454931</v>
      </c>
    </row>
    <row r="2208">
      <c r="A2208" s="17" t="n">
        <v>1466</v>
      </c>
      <c r="B2208" s="19" t="n">
        <v>38.98904206433368</v>
      </c>
    </row>
    <row r="2209">
      <c r="A2209" s="17" t="n">
        <v>1465</v>
      </c>
      <c r="B2209" s="19" t="n">
        <v>39.00671615411807</v>
      </c>
    </row>
    <row r="2210">
      <c r="A2210" s="17" t="n">
        <v>1465</v>
      </c>
      <c r="B2210" s="19" t="n">
        <v>39.02439024390244</v>
      </c>
    </row>
    <row r="2211">
      <c r="A2211" s="17" t="n">
        <v>1465</v>
      </c>
      <c r="B2211" s="19" t="n">
        <v>39.04206433368682</v>
      </c>
    </row>
    <row r="2212">
      <c r="A2212" s="17" t="n">
        <v>1464</v>
      </c>
      <c r="B2212" s="19" t="n">
        <v>39.05973842347119</v>
      </c>
    </row>
    <row r="2213">
      <c r="A2213" s="17" t="n">
        <v>1464</v>
      </c>
      <c r="B2213" s="19" t="n">
        <v>39.07741251325557</v>
      </c>
    </row>
    <row r="2214">
      <c r="A2214" s="17" t="n">
        <v>1464</v>
      </c>
      <c r="B2214" s="19" t="n">
        <v>39.09508660303994</v>
      </c>
    </row>
    <row r="2215">
      <c r="A2215" s="17" t="n">
        <v>1464</v>
      </c>
      <c r="B2215" s="19" t="n">
        <v>39.11276069282432</v>
      </c>
    </row>
    <row r="2216">
      <c r="A2216" s="17" t="n">
        <v>1463</v>
      </c>
      <c r="B2216" s="19" t="n">
        <v>39.1304347826087</v>
      </c>
    </row>
    <row r="2217">
      <c r="A2217" s="17" t="n">
        <v>1463</v>
      </c>
      <c r="B2217" s="19" t="n">
        <v>39.14810887239307</v>
      </c>
    </row>
    <row r="2218">
      <c r="A2218" s="17" t="n">
        <v>1463</v>
      </c>
      <c r="B2218" s="19" t="n">
        <v>39.16578296217745</v>
      </c>
    </row>
    <row r="2219">
      <c r="A2219" s="17" t="n">
        <v>1463</v>
      </c>
      <c r="B2219" s="19" t="n">
        <v>39.18345705196182</v>
      </c>
    </row>
    <row r="2220">
      <c r="A2220" s="17" t="n">
        <v>1463</v>
      </c>
      <c r="B2220" s="19" t="n">
        <v>39.2011311417462</v>
      </c>
    </row>
    <row r="2221">
      <c r="A2221" s="17" t="n">
        <v>1462</v>
      </c>
      <c r="B2221" s="19" t="n">
        <v>39.21880523153057</v>
      </c>
    </row>
    <row r="2222">
      <c r="A2222" s="17" t="n">
        <v>1461</v>
      </c>
      <c r="B2222" s="19" t="n">
        <v>39.23647932131495</v>
      </c>
    </row>
    <row r="2223">
      <c r="A2223" s="17" t="n">
        <v>1461</v>
      </c>
      <c r="B2223" s="19" t="n">
        <v>39.25415341109933</v>
      </c>
    </row>
    <row r="2224">
      <c r="A2224" s="17" t="n">
        <v>1461</v>
      </c>
      <c r="B2224" s="19" t="n">
        <v>39.2718275008837</v>
      </c>
    </row>
    <row r="2225">
      <c r="A2225" s="17" t="n">
        <v>1460</v>
      </c>
      <c r="B2225" s="19" t="n">
        <v>39.28950159066808</v>
      </c>
    </row>
    <row r="2226">
      <c r="A2226" s="17" t="n">
        <v>1459</v>
      </c>
      <c r="B2226" s="19" t="n">
        <v>39.30717568045245</v>
      </c>
    </row>
    <row r="2227">
      <c r="A2227" s="17" t="n">
        <v>1459</v>
      </c>
      <c r="B2227" s="19" t="n">
        <v>39.32484977023683</v>
      </c>
    </row>
    <row r="2228">
      <c r="A2228" s="17" t="n">
        <v>1459</v>
      </c>
      <c r="B2228" s="19" t="n">
        <v>39.34252386002121</v>
      </c>
    </row>
    <row r="2229">
      <c r="A2229" s="17" t="n">
        <v>1459</v>
      </c>
      <c r="B2229" s="19" t="n">
        <v>39.36019794980559</v>
      </c>
    </row>
    <row r="2230">
      <c r="A2230" s="17" t="n">
        <v>1458</v>
      </c>
      <c r="B2230" s="19" t="n">
        <v>39.37787203958996</v>
      </c>
    </row>
    <row r="2231">
      <c r="A2231" s="17" t="n">
        <v>1457</v>
      </c>
      <c r="B2231" s="19" t="n">
        <v>39.39554612937434</v>
      </c>
    </row>
    <row r="2232">
      <c r="A2232" s="17" t="n">
        <v>1457</v>
      </c>
      <c r="B2232" s="19" t="n">
        <v>39.41322021915871</v>
      </c>
    </row>
    <row r="2233">
      <c r="A2233" s="17" t="n">
        <v>1457</v>
      </c>
      <c r="B2233" s="19" t="n">
        <v>39.43089430894309</v>
      </c>
    </row>
    <row r="2234">
      <c r="A2234" s="17" t="n">
        <v>1457</v>
      </c>
      <c r="B2234" s="19" t="n">
        <v>39.44856839872747</v>
      </c>
    </row>
    <row r="2235">
      <c r="A2235" s="17" t="n">
        <v>1457</v>
      </c>
      <c r="B2235" s="19" t="n">
        <v>39.46624248851185</v>
      </c>
    </row>
    <row r="2236">
      <c r="A2236" s="17" t="n">
        <v>1456</v>
      </c>
      <c r="B2236" s="19" t="n">
        <v>39.48391657829622</v>
      </c>
    </row>
    <row r="2237">
      <c r="A2237" s="17" t="n">
        <v>1456</v>
      </c>
      <c r="B2237" s="19" t="n">
        <v>39.5015906680806</v>
      </c>
    </row>
    <row r="2238">
      <c r="A2238" s="17" t="n">
        <v>1456</v>
      </c>
      <c r="B2238" s="19" t="n">
        <v>39.51926475786497</v>
      </c>
    </row>
    <row r="2239">
      <c r="A2239" s="17" t="n">
        <v>1456</v>
      </c>
      <c r="B2239" s="19" t="n">
        <v>39.53693884764935</v>
      </c>
    </row>
    <row r="2240">
      <c r="A2240" s="17" t="n">
        <v>1456</v>
      </c>
      <c r="B2240" s="19" t="n">
        <v>39.55461293743372</v>
      </c>
    </row>
    <row r="2241">
      <c r="A2241" s="17" t="n">
        <v>1455</v>
      </c>
      <c r="B2241" s="19" t="n">
        <v>39.5722870272181</v>
      </c>
    </row>
    <row r="2242">
      <c r="A2242" s="17" t="n">
        <v>1455</v>
      </c>
      <c r="B2242" s="19" t="n">
        <v>39.58996111700247</v>
      </c>
    </row>
    <row r="2243">
      <c r="A2243" s="17" t="n">
        <v>1455</v>
      </c>
      <c r="B2243" s="19" t="n">
        <v>39.60763520678685</v>
      </c>
    </row>
    <row r="2244">
      <c r="A2244" s="17" t="n">
        <v>1455</v>
      </c>
      <c r="B2244" s="19" t="n">
        <v>39.62530929657122</v>
      </c>
    </row>
    <row r="2245">
      <c r="A2245" s="17" t="n">
        <v>1455</v>
      </c>
      <c r="B2245" s="19" t="n">
        <v>39.6429833863556</v>
      </c>
    </row>
    <row r="2246">
      <c r="A2246" s="17" t="n">
        <v>1454</v>
      </c>
      <c r="B2246" s="19" t="n">
        <v>39.66065747613997</v>
      </c>
    </row>
    <row r="2247">
      <c r="A2247" s="17" t="n">
        <v>1454</v>
      </c>
      <c r="B2247" s="19" t="n">
        <v>39.67833156592436</v>
      </c>
    </row>
    <row r="2248">
      <c r="A2248" s="17" t="n">
        <v>1454</v>
      </c>
      <c r="B2248" s="19" t="n">
        <v>39.69600565570873</v>
      </c>
    </row>
    <row r="2249">
      <c r="A2249" s="17" t="n">
        <v>1454</v>
      </c>
      <c r="B2249" s="19" t="n">
        <v>39.71367974549311</v>
      </c>
    </row>
    <row r="2250">
      <c r="A2250" s="17" t="n">
        <v>1454</v>
      </c>
      <c r="B2250" s="19" t="n">
        <v>39.73135383527748</v>
      </c>
    </row>
    <row r="2251">
      <c r="A2251" s="17" t="n">
        <v>1454</v>
      </c>
      <c r="B2251" s="19" t="n">
        <v>39.74902792506186</v>
      </c>
    </row>
    <row r="2252">
      <c r="A2252" s="17" t="n">
        <v>1453</v>
      </c>
      <c r="B2252" s="19" t="n">
        <v>39.76670201484623</v>
      </c>
    </row>
    <row r="2253">
      <c r="A2253" s="17" t="n">
        <v>1453</v>
      </c>
      <c r="B2253" s="19" t="n">
        <v>39.78437610463061</v>
      </c>
    </row>
    <row r="2254">
      <c r="A2254" s="17" t="n">
        <v>1453</v>
      </c>
      <c r="B2254" s="19" t="n">
        <v>39.80205019441499</v>
      </c>
    </row>
    <row r="2255">
      <c r="A2255" s="17" t="n">
        <v>1453</v>
      </c>
      <c r="B2255" s="19" t="n">
        <v>39.81972428419937</v>
      </c>
    </row>
    <row r="2256">
      <c r="A2256" s="17" t="n">
        <v>1452</v>
      </c>
      <c r="B2256" s="19" t="n">
        <v>39.83739837398374</v>
      </c>
    </row>
    <row r="2257">
      <c r="A2257" s="17" t="n">
        <v>1452</v>
      </c>
      <c r="B2257" s="19" t="n">
        <v>39.85507246376812</v>
      </c>
    </row>
    <row r="2258">
      <c r="A2258" s="17" t="n">
        <v>1452</v>
      </c>
      <c r="B2258" s="19" t="n">
        <v>39.87274655355249</v>
      </c>
    </row>
    <row r="2259">
      <c r="A2259" s="17" t="n">
        <v>1452</v>
      </c>
      <c r="B2259" s="19" t="n">
        <v>39.89042064333687</v>
      </c>
    </row>
    <row r="2260">
      <c r="A2260" s="17" t="n">
        <v>1452</v>
      </c>
      <c r="B2260" s="19" t="n">
        <v>39.90809473312125</v>
      </c>
    </row>
    <row r="2261">
      <c r="A2261" s="17" t="n">
        <v>1452</v>
      </c>
      <c r="B2261" s="19" t="n">
        <v>39.92576882290562</v>
      </c>
    </row>
    <row r="2262">
      <c r="A2262" s="17" t="n">
        <v>1452</v>
      </c>
      <c r="B2262" s="19" t="n">
        <v>39.94344291269</v>
      </c>
    </row>
    <row r="2263">
      <c r="A2263" s="17" t="n">
        <v>1452</v>
      </c>
      <c r="B2263" s="19" t="n">
        <v>39.96111700247437</v>
      </c>
    </row>
    <row r="2264">
      <c r="A2264" s="17" t="n">
        <v>1452</v>
      </c>
      <c r="B2264" s="19" t="n">
        <v>39.97879109225875</v>
      </c>
    </row>
    <row r="2265">
      <c r="A2265" s="17" t="n">
        <v>1451</v>
      </c>
      <c r="B2265" s="19" t="n">
        <v>39.99646518204312</v>
      </c>
    </row>
    <row r="2266">
      <c r="A2266" s="17" t="n">
        <v>1451</v>
      </c>
      <c r="B2266" s="19" t="n">
        <v>40.0141392718275</v>
      </c>
    </row>
    <row r="2267">
      <c r="A2267" s="17" t="n">
        <v>1451</v>
      </c>
      <c r="B2267" s="19" t="n">
        <v>40.03181336161188</v>
      </c>
    </row>
    <row r="2268">
      <c r="A2268" s="17" t="n">
        <v>1451</v>
      </c>
      <c r="B2268" s="19" t="n">
        <v>40.04948745139625</v>
      </c>
    </row>
    <row r="2269">
      <c r="A2269" s="17" t="n">
        <v>1451</v>
      </c>
      <c r="B2269" s="19" t="n">
        <v>40.06716154118063</v>
      </c>
    </row>
    <row r="2270">
      <c r="A2270" s="17" t="n">
        <v>1451</v>
      </c>
      <c r="B2270" s="19" t="n">
        <v>40.084835630965</v>
      </c>
    </row>
    <row r="2271">
      <c r="A2271" s="17" t="n">
        <v>1451</v>
      </c>
      <c r="B2271" s="19" t="n">
        <v>40.10250972074938</v>
      </c>
    </row>
    <row r="2272">
      <c r="A2272" s="17" t="n">
        <v>1451</v>
      </c>
      <c r="B2272" s="19" t="n">
        <v>40.12018381053375</v>
      </c>
    </row>
    <row r="2273">
      <c r="A2273" s="17" t="n">
        <v>1451</v>
      </c>
      <c r="B2273" s="19" t="n">
        <v>40.13785790031814</v>
      </c>
    </row>
    <row r="2274">
      <c r="A2274" s="17" t="n">
        <v>1450</v>
      </c>
      <c r="B2274" s="19" t="n">
        <v>40.15553199010251</v>
      </c>
    </row>
    <row r="2275">
      <c r="A2275" s="17" t="n">
        <v>1450</v>
      </c>
      <c r="B2275" s="19" t="n">
        <v>40.17320607988689</v>
      </c>
    </row>
    <row r="2276">
      <c r="A2276" s="17" t="n">
        <v>1450</v>
      </c>
      <c r="B2276" s="19" t="n">
        <v>40.19088016967126</v>
      </c>
    </row>
    <row r="2277">
      <c r="A2277" s="17" t="n">
        <v>1449</v>
      </c>
      <c r="B2277" s="19" t="n">
        <v>40.20855425945564</v>
      </c>
    </row>
    <row r="2278">
      <c r="A2278" s="17" t="n">
        <v>1449</v>
      </c>
      <c r="B2278" s="19" t="n">
        <v>40.22622834924001</v>
      </c>
    </row>
    <row r="2279">
      <c r="A2279" s="17" t="n">
        <v>1449</v>
      </c>
      <c r="B2279" s="19" t="n">
        <v>40.2439024390244</v>
      </c>
    </row>
    <row r="2280">
      <c r="A2280" s="17" t="n">
        <v>1449</v>
      </c>
      <c r="B2280" s="19" t="n">
        <v>40.26157652880877</v>
      </c>
    </row>
    <row r="2281">
      <c r="A2281" s="17" t="n">
        <v>1448</v>
      </c>
      <c r="B2281" s="19" t="n">
        <v>40.27925061859315</v>
      </c>
    </row>
    <row r="2282">
      <c r="A2282" s="17" t="n">
        <v>1448</v>
      </c>
      <c r="B2282" s="19" t="n">
        <v>40.29692470837752</v>
      </c>
    </row>
    <row r="2283">
      <c r="A2283" s="17" t="n">
        <v>1448</v>
      </c>
      <c r="B2283" s="19" t="n">
        <v>40.3145987981619</v>
      </c>
    </row>
    <row r="2284">
      <c r="A2284" s="17" t="n">
        <v>1447</v>
      </c>
      <c r="B2284" s="19" t="n">
        <v>40.33227288794627</v>
      </c>
    </row>
    <row r="2285">
      <c r="A2285" s="17" t="n">
        <v>1447</v>
      </c>
      <c r="B2285" s="19" t="n">
        <v>40.34994697773065</v>
      </c>
    </row>
    <row r="2286">
      <c r="A2286" s="17" t="n">
        <v>1447</v>
      </c>
      <c r="B2286" s="19" t="n">
        <v>40.36762106751502</v>
      </c>
    </row>
    <row r="2287">
      <c r="A2287" s="17" t="n">
        <v>1447</v>
      </c>
      <c r="B2287" s="19" t="n">
        <v>40.3852951572994</v>
      </c>
    </row>
    <row r="2288">
      <c r="A2288" s="17" t="n">
        <v>1447</v>
      </c>
      <c r="B2288" s="19" t="n">
        <v>40.40296924708377</v>
      </c>
    </row>
    <row r="2289">
      <c r="A2289" s="17" t="n">
        <v>1447</v>
      </c>
      <c r="B2289" s="19" t="n">
        <v>40.42064333686815</v>
      </c>
    </row>
    <row r="2290">
      <c r="A2290" s="17" t="n">
        <v>1445</v>
      </c>
      <c r="B2290" s="19" t="n">
        <v>40.43831742665252</v>
      </c>
    </row>
    <row r="2291">
      <c r="A2291" s="17" t="n">
        <v>1445</v>
      </c>
      <c r="B2291" s="19" t="n">
        <v>40.4559915164369</v>
      </c>
    </row>
    <row r="2292">
      <c r="A2292" s="17" t="n">
        <v>1445</v>
      </c>
      <c r="B2292" s="19" t="n">
        <v>40.47366560622128</v>
      </c>
    </row>
    <row r="2293">
      <c r="A2293" s="17" t="n">
        <v>1444</v>
      </c>
      <c r="B2293" s="19" t="n">
        <v>40.49133969600566</v>
      </c>
    </row>
    <row r="2294">
      <c r="A2294" s="17" t="n">
        <v>1443</v>
      </c>
      <c r="B2294" s="19" t="n">
        <v>40.50901378579003</v>
      </c>
    </row>
    <row r="2295">
      <c r="A2295" s="17" t="n">
        <v>1443</v>
      </c>
      <c r="B2295" s="19" t="n">
        <v>40.52668787557441</v>
      </c>
    </row>
    <row r="2296">
      <c r="A2296" s="17" t="n">
        <v>1442</v>
      </c>
      <c r="B2296" s="19" t="n">
        <v>40.54436196535878</v>
      </c>
    </row>
    <row r="2297">
      <c r="A2297" s="17" t="n">
        <v>1442</v>
      </c>
      <c r="B2297" s="19" t="n">
        <v>40.56203605514316</v>
      </c>
    </row>
    <row r="2298">
      <c r="A2298" s="17" t="n">
        <v>1441</v>
      </c>
      <c r="B2298" s="19" t="n">
        <v>40.57971014492754</v>
      </c>
    </row>
    <row r="2299">
      <c r="A2299" s="17" t="n">
        <v>1440</v>
      </c>
      <c r="B2299" s="19" t="n">
        <v>40.59738423471192</v>
      </c>
    </row>
    <row r="2300">
      <c r="A2300" s="17" t="n">
        <v>1440</v>
      </c>
      <c r="B2300" s="19" t="n">
        <v>40.61505832449629</v>
      </c>
    </row>
    <row r="2301">
      <c r="A2301" s="17" t="n">
        <v>1440</v>
      </c>
      <c r="B2301" s="19" t="n">
        <v>40.63273241428067</v>
      </c>
    </row>
    <row r="2302">
      <c r="A2302" s="17" t="n">
        <v>1440</v>
      </c>
      <c r="B2302" s="19" t="n">
        <v>40.65040650406504</v>
      </c>
    </row>
    <row r="2303">
      <c r="A2303" s="17" t="n">
        <v>1439</v>
      </c>
      <c r="B2303" s="19" t="n">
        <v>40.66808059384942</v>
      </c>
    </row>
    <row r="2304">
      <c r="A2304" s="17" t="n">
        <v>1439</v>
      </c>
      <c r="B2304" s="19" t="n">
        <v>40.68575468363379</v>
      </c>
    </row>
    <row r="2305">
      <c r="A2305" s="17" t="n">
        <v>1438</v>
      </c>
      <c r="B2305" s="19" t="n">
        <v>40.70342877341817</v>
      </c>
    </row>
    <row r="2306">
      <c r="A2306" s="17" t="n">
        <v>1438</v>
      </c>
      <c r="B2306" s="19" t="n">
        <v>40.72110286320255</v>
      </c>
    </row>
    <row r="2307">
      <c r="A2307" s="17" t="n">
        <v>1436</v>
      </c>
      <c r="B2307" s="19" t="n">
        <v>40.73877695298692</v>
      </c>
    </row>
    <row r="2308">
      <c r="A2308" s="17" t="n">
        <v>1436</v>
      </c>
      <c r="B2308" s="19" t="n">
        <v>40.7564510427713</v>
      </c>
    </row>
    <row r="2309">
      <c r="A2309" s="17" t="n">
        <v>1435</v>
      </c>
      <c r="B2309" s="19" t="n">
        <v>40.77412513255567</v>
      </c>
    </row>
    <row r="2310">
      <c r="A2310" s="17" t="n">
        <v>1433</v>
      </c>
      <c r="B2310" s="19" t="n">
        <v>40.79179922234005</v>
      </c>
    </row>
    <row r="2311">
      <c r="A2311" s="17" t="n">
        <v>1433</v>
      </c>
      <c r="B2311" s="19" t="n">
        <v>40.80947331212442</v>
      </c>
    </row>
    <row r="2312">
      <c r="A2312" s="17" t="n">
        <v>1433</v>
      </c>
      <c r="B2312" s="19" t="n">
        <v>40.8271474019088</v>
      </c>
    </row>
    <row r="2313">
      <c r="A2313" s="17" t="n">
        <v>1428</v>
      </c>
      <c r="B2313" s="19" t="n">
        <v>40.84482149169318</v>
      </c>
    </row>
    <row r="2314">
      <c r="A2314" s="17" t="n">
        <v>1427</v>
      </c>
      <c r="B2314" s="19" t="n">
        <v>40.86249558147755</v>
      </c>
    </row>
    <row r="2315">
      <c r="A2315" s="17" t="n">
        <v>1427</v>
      </c>
      <c r="B2315" s="19" t="n">
        <v>40.88016967126193</v>
      </c>
    </row>
    <row r="2316">
      <c r="A2316" s="17" t="n">
        <v>1426</v>
      </c>
      <c r="B2316" s="19" t="n">
        <v>40.8978437610463</v>
      </c>
    </row>
    <row r="2317">
      <c r="A2317" s="17" t="n">
        <v>1425</v>
      </c>
      <c r="B2317" s="19" t="n">
        <v>40.91551785083068</v>
      </c>
    </row>
    <row r="2318">
      <c r="A2318" s="17" t="n">
        <v>1424</v>
      </c>
      <c r="B2318" s="19" t="n">
        <v>40.93319194061506</v>
      </c>
    </row>
    <row r="2319">
      <c r="A2319" s="17" t="n">
        <v>1423</v>
      </c>
      <c r="B2319" s="19" t="n">
        <v>40.95086603039944</v>
      </c>
    </row>
    <row r="2320">
      <c r="A2320" s="17" t="n">
        <v>1423</v>
      </c>
      <c r="B2320" s="19" t="n">
        <v>40.96854012018381</v>
      </c>
    </row>
    <row r="2321">
      <c r="A2321" s="17" t="n">
        <v>1423</v>
      </c>
      <c r="B2321" s="19" t="n">
        <v>40.98621420996819</v>
      </c>
    </row>
    <row r="2322">
      <c r="A2322" s="17" t="n">
        <v>1423</v>
      </c>
      <c r="B2322" s="19" t="n">
        <v>41.00388829975256</v>
      </c>
    </row>
    <row r="2323">
      <c r="A2323" s="17" t="n">
        <v>1423</v>
      </c>
      <c r="B2323" s="19" t="n">
        <v>41.02156238953694</v>
      </c>
    </row>
    <row r="2324">
      <c r="A2324" s="17" t="n">
        <v>1423</v>
      </c>
      <c r="B2324" s="19" t="n">
        <v>41.03923647932132</v>
      </c>
    </row>
    <row r="2325">
      <c r="A2325" s="17" t="n">
        <v>1423</v>
      </c>
      <c r="B2325" s="19" t="n">
        <v>41.05691056910569</v>
      </c>
    </row>
    <row r="2326">
      <c r="A2326" s="17" t="n">
        <v>1423</v>
      </c>
      <c r="B2326" s="19" t="n">
        <v>41.07458465889007</v>
      </c>
    </row>
    <row r="2327">
      <c r="A2327" s="17" t="n">
        <v>1422</v>
      </c>
      <c r="B2327" s="19" t="n">
        <v>41.09225874867445</v>
      </c>
    </row>
    <row r="2328">
      <c r="A2328" s="17" t="n">
        <v>1421</v>
      </c>
      <c r="B2328" s="19" t="n">
        <v>41.10993283845882</v>
      </c>
    </row>
    <row r="2329">
      <c r="A2329" s="17" t="n">
        <v>1421</v>
      </c>
      <c r="B2329" s="19" t="n">
        <v>41.1276069282432</v>
      </c>
    </row>
    <row r="2330">
      <c r="A2330" s="17" t="n">
        <v>1421</v>
      </c>
      <c r="B2330" s="19" t="n">
        <v>41.14528101802757</v>
      </c>
    </row>
    <row r="2331">
      <c r="A2331" s="17" t="n">
        <v>1420</v>
      </c>
      <c r="B2331" s="19" t="n">
        <v>41.16295510781195</v>
      </c>
    </row>
    <row r="2332">
      <c r="A2332" s="17" t="n">
        <v>1420</v>
      </c>
      <c r="B2332" s="19" t="n">
        <v>41.18062919759632</v>
      </c>
    </row>
    <row r="2333">
      <c r="A2333" s="17" t="n">
        <v>1420</v>
      </c>
      <c r="B2333" s="19" t="n">
        <v>41.1983032873807</v>
      </c>
    </row>
    <row r="2334">
      <c r="A2334" s="17" t="n">
        <v>1420</v>
      </c>
      <c r="B2334" s="19" t="n">
        <v>41.21597737716507</v>
      </c>
    </row>
    <row r="2335">
      <c r="A2335" s="17" t="n">
        <v>1419</v>
      </c>
      <c r="B2335" s="19" t="n">
        <v>41.23365146694945</v>
      </c>
    </row>
    <row r="2336">
      <c r="A2336" s="17" t="n">
        <v>1419</v>
      </c>
      <c r="B2336" s="19" t="n">
        <v>41.25132555673382</v>
      </c>
    </row>
    <row r="2337">
      <c r="A2337" s="17" t="n">
        <v>1418</v>
      </c>
      <c r="B2337" s="19" t="n">
        <v>41.2689996465182</v>
      </c>
    </row>
    <row r="2338">
      <c r="A2338" s="17" t="n">
        <v>1418</v>
      </c>
      <c r="B2338" s="19" t="n">
        <v>41.28667373630258</v>
      </c>
    </row>
    <row r="2339">
      <c r="A2339" s="17" t="n">
        <v>1418</v>
      </c>
      <c r="B2339" s="19" t="n">
        <v>41.30434782608695</v>
      </c>
    </row>
    <row r="2340">
      <c r="A2340" s="17" t="n">
        <v>1418</v>
      </c>
      <c r="B2340" s="19" t="n">
        <v>41.32202191587133</v>
      </c>
    </row>
    <row r="2341">
      <c r="A2341" s="17" t="n">
        <v>1417</v>
      </c>
      <c r="B2341" s="19" t="n">
        <v>41.33969600565571</v>
      </c>
    </row>
    <row r="2342">
      <c r="A2342" s="17" t="n">
        <v>1417</v>
      </c>
      <c r="B2342" s="19" t="n">
        <v>41.35737009544008</v>
      </c>
    </row>
    <row r="2343">
      <c r="A2343" s="17" t="n">
        <v>1417</v>
      </c>
      <c r="B2343" s="19" t="n">
        <v>41.37504418522446</v>
      </c>
    </row>
    <row r="2344">
      <c r="A2344" s="17" t="n">
        <v>1417</v>
      </c>
      <c r="B2344" s="19" t="n">
        <v>41.39271827500884</v>
      </c>
    </row>
    <row r="2345">
      <c r="A2345" s="17" t="n">
        <v>1417</v>
      </c>
      <c r="B2345" s="19" t="n">
        <v>41.41039236479321</v>
      </c>
    </row>
    <row r="2346">
      <c r="A2346" s="17" t="n">
        <v>1417</v>
      </c>
      <c r="B2346" s="19" t="n">
        <v>41.42806645457759</v>
      </c>
    </row>
    <row r="2347">
      <c r="A2347" s="17" t="n">
        <v>1416</v>
      </c>
      <c r="B2347" s="19" t="n">
        <v>41.44574054436197</v>
      </c>
    </row>
    <row r="2348">
      <c r="A2348" s="17" t="n">
        <v>1416</v>
      </c>
      <c r="B2348" s="19" t="n">
        <v>41.46341463414634</v>
      </c>
    </row>
    <row r="2349">
      <c r="A2349" s="17" t="n">
        <v>1416</v>
      </c>
      <c r="B2349" s="19" t="n">
        <v>41.48108872393072</v>
      </c>
    </row>
    <row r="2350">
      <c r="A2350" s="17" t="n">
        <v>1416</v>
      </c>
      <c r="B2350" s="19" t="n">
        <v>41.4987628137151</v>
      </c>
    </row>
    <row r="2351">
      <c r="A2351" s="17" t="n">
        <v>1416</v>
      </c>
      <c r="B2351" s="19" t="n">
        <v>41.51643690349947</v>
      </c>
    </row>
    <row r="2352">
      <c r="A2352" s="17" t="n">
        <v>1416</v>
      </c>
      <c r="B2352" s="19" t="n">
        <v>41.53411099328385</v>
      </c>
    </row>
    <row r="2353">
      <c r="A2353" s="17" t="n">
        <v>1416</v>
      </c>
      <c r="B2353" s="19" t="n">
        <v>41.55178508306822</v>
      </c>
    </row>
    <row r="2354">
      <c r="A2354" s="17" t="n">
        <v>1416</v>
      </c>
      <c r="B2354" s="19" t="n">
        <v>41.5694591728526</v>
      </c>
    </row>
    <row r="2355">
      <c r="A2355" s="17" t="n">
        <v>1416</v>
      </c>
      <c r="B2355" s="19" t="n">
        <v>41.58713326263697</v>
      </c>
    </row>
    <row r="2356">
      <c r="A2356" s="17" t="n">
        <v>1415</v>
      </c>
      <c r="B2356" s="19" t="n">
        <v>41.60480735242135</v>
      </c>
    </row>
    <row r="2357">
      <c r="A2357" s="17" t="n">
        <v>1415</v>
      </c>
      <c r="B2357" s="19" t="n">
        <v>41.62248144220572</v>
      </c>
    </row>
    <row r="2358">
      <c r="A2358" s="17" t="n">
        <v>1415</v>
      </c>
      <c r="B2358" s="19" t="n">
        <v>41.6401555319901</v>
      </c>
    </row>
    <row r="2359">
      <c r="A2359" s="17" t="n">
        <v>1415</v>
      </c>
      <c r="B2359" s="19" t="n">
        <v>41.65782962177448</v>
      </c>
    </row>
    <row r="2360">
      <c r="A2360" s="17" t="n">
        <v>1414</v>
      </c>
      <c r="B2360" s="19" t="n">
        <v>41.67550371155885</v>
      </c>
    </row>
    <row r="2361">
      <c r="A2361" s="17" t="n">
        <v>1414</v>
      </c>
      <c r="B2361" s="19" t="n">
        <v>41.69317780134323</v>
      </c>
    </row>
    <row r="2362">
      <c r="A2362" s="17" t="n">
        <v>1414</v>
      </c>
      <c r="B2362" s="19" t="n">
        <v>41.71085189112761</v>
      </c>
    </row>
    <row r="2363">
      <c r="A2363" s="17" t="n">
        <v>1413</v>
      </c>
      <c r="B2363" s="19" t="n">
        <v>41.72852598091198</v>
      </c>
    </row>
    <row r="2364">
      <c r="A2364" s="17" t="n">
        <v>1413</v>
      </c>
      <c r="B2364" s="19" t="n">
        <v>41.74620007069636</v>
      </c>
    </row>
    <row r="2365">
      <c r="A2365" s="17" t="n">
        <v>1412</v>
      </c>
      <c r="B2365" s="19" t="n">
        <v>41.76387416048073</v>
      </c>
    </row>
    <row r="2366">
      <c r="A2366" s="17" t="n">
        <v>1412</v>
      </c>
      <c r="B2366" s="19" t="n">
        <v>41.78154825026511</v>
      </c>
    </row>
    <row r="2367">
      <c r="A2367" s="17" t="n">
        <v>1412</v>
      </c>
      <c r="B2367" s="19" t="n">
        <v>41.79922234004948</v>
      </c>
    </row>
    <row r="2368">
      <c r="A2368" s="17" t="n">
        <v>1412</v>
      </c>
      <c r="B2368" s="19" t="n">
        <v>41.81689642983386</v>
      </c>
    </row>
    <row r="2369">
      <c r="A2369" s="17" t="n">
        <v>1412</v>
      </c>
      <c r="B2369" s="19" t="n">
        <v>41.83457051961824</v>
      </c>
    </row>
    <row r="2370">
      <c r="A2370" s="17" t="n">
        <v>1412</v>
      </c>
      <c r="B2370" s="19" t="n">
        <v>41.85224460940262</v>
      </c>
    </row>
    <row r="2371">
      <c r="A2371" s="17" t="n">
        <v>1411</v>
      </c>
      <c r="B2371" s="19" t="n">
        <v>41.86991869918699</v>
      </c>
    </row>
    <row r="2372">
      <c r="A2372" s="17" t="n">
        <v>1411</v>
      </c>
      <c r="B2372" s="19" t="n">
        <v>41.88759278897137</v>
      </c>
    </row>
    <row r="2373">
      <c r="A2373" s="17" t="n">
        <v>1411</v>
      </c>
      <c r="B2373" s="19" t="n">
        <v>41.90526687875574</v>
      </c>
    </row>
    <row r="2374">
      <c r="A2374" s="17" t="n">
        <v>1410</v>
      </c>
      <c r="B2374" s="19" t="n">
        <v>41.92294096854012</v>
      </c>
    </row>
    <row r="2375">
      <c r="A2375" s="17" t="n">
        <v>1410</v>
      </c>
      <c r="B2375" s="19" t="n">
        <v>41.9406150583245</v>
      </c>
    </row>
    <row r="2376">
      <c r="A2376" s="17" t="n">
        <v>1410</v>
      </c>
      <c r="B2376" s="19" t="n">
        <v>41.95828914810888</v>
      </c>
    </row>
    <row r="2377">
      <c r="A2377" s="17" t="n">
        <v>1409</v>
      </c>
      <c r="B2377" s="19" t="n">
        <v>41.97596323789325</v>
      </c>
    </row>
    <row r="2378">
      <c r="A2378" s="17" t="n">
        <v>1409</v>
      </c>
      <c r="B2378" s="19" t="n">
        <v>41.99363732767763</v>
      </c>
    </row>
    <row r="2379">
      <c r="A2379" s="17" t="n">
        <v>1409</v>
      </c>
      <c r="B2379" s="19" t="n">
        <v>42.011311417462</v>
      </c>
    </row>
    <row r="2380">
      <c r="A2380" s="17" t="n">
        <v>1409</v>
      </c>
      <c r="B2380" s="19" t="n">
        <v>42.02898550724638</v>
      </c>
    </row>
    <row r="2381">
      <c r="A2381" s="17" t="n">
        <v>1408</v>
      </c>
      <c r="B2381" s="19" t="n">
        <v>42.04665959703075</v>
      </c>
    </row>
    <row r="2382">
      <c r="A2382" s="17" t="n">
        <v>1408</v>
      </c>
      <c r="B2382" s="19" t="n">
        <v>42.06433368681513</v>
      </c>
    </row>
    <row r="2383">
      <c r="A2383" s="17" t="n">
        <v>1408</v>
      </c>
      <c r="B2383" s="19" t="n">
        <v>42.0820077765995</v>
      </c>
    </row>
    <row r="2384">
      <c r="A2384" s="17" t="n">
        <v>1407</v>
      </c>
      <c r="B2384" s="19" t="n">
        <v>42.09968186638388</v>
      </c>
    </row>
    <row r="2385">
      <c r="A2385" s="17" t="n">
        <v>1407</v>
      </c>
      <c r="B2385" s="19" t="n">
        <v>42.11735595616825</v>
      </c>
    </row>
    <row r="2386">
      <c r="A2386" s="17" t="n">
        <v>1407</v>
      </c>
      <c r="B2386" s="19" t="n">
        <v>42.13503004595263</v>
      </c>
    </row>
    <row r="2387">
      <c r="A2387" s="17" t="n">
        <v>1406</v>
      </c>
      <c r="B2387" s="19" t="n">
        <v>42.152704135737</v>
      </c>
    </row>
    <row r="2388">
      <c r="A2388" s="17" t="n">
        <v>1406</v>
      </c>
      <c r="B2388" s="19" t="n">
        <v>42.17037822552139</v>
      </c>
    </row>
    <row r="2389">
      <c r="A2389" s="17" t="n">
        <v>1406</v>
      </c>
      <c r="B2389" s="19" t="n">
        <v>42.18805231530576</v>
      </c>
    </row>
    <row r="2390">
      <c r="A2390" s="17" t="n">
        <v>1406</v>
      </c>
      <c r="B2390" s="19" t="n">
        <v>42.20572640509014</v>
      </c>
    </row>
    <row r="2391">
      <c r="A2391" s="17" t="n">
        <v>1406</v>
      </c>
      <c r="B2391" s="19" t="n">
        <v>42.22340049487451</v>
      </c>
    </row>
    <row r="2392">
      <c r="A2392" s="17" t="n">
        <v>1406</v>
      </c>
      <c r="B2392" s="19" t="n">
        <v>42.24107458465889</v>
      </c>
    </row>
    <row r="2393">
      <c r="A2393" s="17" t="n">
        <v>1406</v>
      </c>
      <c r="B2393" s="19" t="n">
        <v>42.25874867444326</v>
      </c>
    </row>
    <row r="2394">
      <c r="A2394" s="17" t="n">
        <v>1406</v>
      </c>
      <c r="B2394" s="19" t="n">
        <v>42.27642276422765</v>
      </c>
    </row>
    <row r="2395">
      <c r="A2395" s="17" t="n">
        <v>1405</v>
      </c>
      <c r="B2395" s="19" t="n">
        <v>42.29409685401202</v>
      </c>
    </row>
    <row r="2396">
      <c r="A2396" s="17" t="n">
        <v>1405</v>
      </c>
      <c r="B2396" s="19" t="n">
        <v>42.3117709437964</v>
      </c>
    </row>
    <row r="2397">
      <c r="A2397" s="17" t="n">
        <v>1405</v>
      </c>
      <c r="B2397" s="19" t="n">
        <v>42.32944503358077</v>
      </c>
    </row>
    <row r="2398">
      <c r="A2398" s="17" t="n">
        <v>1405</v>
      </c>
      <c r="B2398" s="19" t="n">
        <v>42.34711912336515</v>
      </c>
    </row>
    <row r="2399">
      <c r="A2399" s="17" t="n">
        <v>1404</v>
      </c>
      <c r="B2399" s="19" t="n">
        <v>42.36479321314952</v>
      </c>
    </row>
    <row r="2400">
      <c r="A2400" s="17" t="n">
        <v>1404</v>
      </c>
      <c r="B2400" s="19" t="n">
        <v>42.3824673029339</v>
      </c>
    </row>
    <row r="2401">
      <c r="A2401" s="17" t="n">
        <v>1404</v>
      </c>
      <c r="B2401" s="19" t="n">
        <v>42.40014139271828</v>
      </c>
    </row>
    <row r="2402">
      <c r="A2402" s="17" t="n">
        <v>1404</v>
      </c>
      <c r="B2402" s="19" t="n">
        <v>42.41781548250265</v>
      </c>
    </row>
    <row r="2403">
      <c r="A2403" s="17" t="n">
        <v>1404</v>
      </c>
      <c r="B2403" s="19" t="n">
        <v>42.43548957228703</v>
      </c>
    </row>
    <row r="2404">
      <c r="A2404" s="17" t="n">
        <v>1403</v>
      </c>
      <c r="B2404" s="19" t="n">
        <v>42.4531636620714</v>
      </c>
    </row>
    <row r="2405">
      <c r="A2405" s="17" t="n">
        <v>1403</v>
      </c>
      <c r="B2405" s="19" t="n">
        <v>42.47083775185578</v>
      </c>
    </row>
    <row r="2406">
      <c r="A2406" s="17" t="n">
        <v>1402</v>
      </c>
      <c r="B2406" s="19" t="n">
        <v>42.48851184164015</v>
      </c>
    </row>
    <row r="2407">
      <c r="A2407" s="17" t="n">
        <v>1402</v>
      </c>
      <c r="B2407" s="19" t="n">
        <v>42.50618593142453</v>
      </c>
    </row>
    <row r="2408">
      <c r="A2408" s="17" t="n">
        <v>1401</v>
      </c>
      <c r="B2408" s="19" t="n">
        <v>42.52386002120891</v>
      </c>
    </row>
    <row r="2409">
      <c r="A2409" s="17" t="n">
        <v>1401</v>
      </c>
      <c r="B2409" s="19" t="n">
        <v>42.54153411099328</v>
      </c>
    </row>
    <row r="2410">
      <c r="A2410" s="17" t="n">
        <v>1401</v>
      </c>
      <c r="B2410" s="19" t="n">
        <v>42.55920820077766</v>
      </c>
    </row>
    <row r="2411">
      <c r="A2411" s="17" t="n">
        <v>1401</v>
      </c>
      <c r="B2411" s="19" t="n">
        <v>42.57688229056203</v>
      </c>
    </row>
    <row r="2412">
      <c r="A2412" s="17" t="n">
        <v>1401</v>
      </c>
      <c r="B2412" s="19" t="n">
        <v>42.59455638034641</v>
      </c>
    </row>
    <row r="2413">
      <c r="A2413" s="17" t="n">
        <v>1401</v>
      </c>
      <c r="B2413" s="19" t="n">
        <v>42.61223047013079</v>
      </c>
    </row>
    <row r="2414">
      <c r="A2414" s="17" t="n">
        <v>1400</v>
      </c>
      <c r="B2414" s="19" t="n">
        <v>42.62990455991517</v>
      </c>
    </row>
    <row r="2415">
      <c r="A2415" s="17" t="n">
        <v>1400</v>
      </c>
      <c r="B2415" s="19" t="n">
        <v>42.64757864969954</v>
      </c>
    </row>
    <row r="2416">
      <c r="A2416" s="17" t="n">
        <v>1400</v>
      </c>
      <c r="B2416" s="19" t="n">
        <v>42.66525273948392</v>
      </c>
    </row>
    <row r="2417">
      <c r="A2417" s="17" t="n">
        <v>1400</v>
      </c>
      <c r="B2417" s="19" t="n">
        <v>42.68292682926829</v>
      </c>
    </row>
    <row r="2418">
      <c r="A2418" s="17" t="n">
        <v>1400</v>
      </c>
      <c r="B2418" s="19" t="n">
        <v>42.70060091905267</v>
      </c>
    </row>
    <row r="2419">
      <c r="A2419" s="17" t="n">
        <v>1400</v>
      </c>
      <c r="B2419" s="19" t="n">
        <v>42.71827500883704</v>
      </c>
    </row>
    <row r="2420">
      <c r="A2420" s="17" t="n">
        <v>1400</v>
      </c>
      <c r="B2420" s="19" t="n">
        <v>42.73594909862143</v>
      </c>
    </row>
    <row r="2421">
      <c r="A2421" s="17" t="n">
        <v>1399</v>
      </c>
      <c r="B2421" s="19" t="n">
        <v>42.7536231884058</v>
      </c>
    </row>
    <row r="2422">
      <c r="A2422" s="17" t="n">
        <v>1399</v>
      </c>
      <c r="B2422" s="19" t="n">
        <v>42.77129727819018</v>
      </c>
    </row>
    <row r="2423">
      <c r="A2423" s="17" t="n">
        <v>1398</v>
      </c>
      <c r="B2423" s="19" t="n">
        <v>42.78897136797455</v>
      </c>
    </row>
    <row r="2424">
      <c r="A2424" s="17" t="n">
        <v>1397</v>
      </c>
      <c r="B2424" s="19" t="n">
        <v>42.80664545775893</v>
      </c>
    </row>
    <row r="2425">
      <c r="A2425" s="17" t="n">
        <v>1396</v>
      </c>
      <c r="B2425" s="19" t="n">
        <v>42.8243195475433</v>
      </c>
    </row>
    <row r="2426">
      <c r="A2426" s="17" t="n">
        <v>1396</v>
      </c>
      <c r="B2426" s="19" t="n">
        <v>42.84199363732768</v>
      </c>
    </row>
    <row r="2427">
      <c r="A2427" s="17" t="n">
        <v>1395</v>
      </c>
      <c r="B2427" s="19" t="n">
        <v>42.85966772711205</v>
      </c>
    </row>
    <row r="2428">
      <c r="A2428" s="17" t="n">
        <v>1395</v>
      </c>
      <c r="B2428" s="19" t="n">
        <v>42.87734181689643</v>
      </c>
    </row>
    <row r="2429">
      <c r="A2429" s="17" t="n">
        <v>1395</v>
      </c>
      <c r="B2429" s="19" t="n">
        <v>42.8950159066808</v>
      </c>
    </row>
    <row r="2430">
      <c r="A2430" s="17" t="n">
        <v>1395</v>
      </c>
      <c r="B2430" s="19" t="n">
        <v>42.91268999646518</v>
      </c>
    </row>
    <row r="2431">
      <c r="A2431" s="17" t="n">
        <v>1395</v>
      </c>
      <c r="B2431" s="19" t="n">
        <v>42.93036408624955</v>
      </c>
    </row>
    <row r="2432">
      <c r="A2432" s="17" t="n">
        <v>1395</v>
      </c>
      <c r="B2432" s="19" t="n">
        <v>42.94803817603394</v>
      </c>
    </row>
    <row r="2433">
      <c r="A2433" s="17" t="n">
        <v>1395</v>
      </c>
      <c r="B2433" s="19" t="n">
        <v>42.96571226581831</v>
      </c>
    </row>
    <row r="2434">
      <c r="A2434" s="17" t="n">
        <v>1395</v>
      </c>
      <c r="B2434" s="19" t="n">
        <v>42.98338635560269</v>
      </c>
    </row>
    <row r="2435">
      <c r="A2435" s="17" t="n">
        <v>1394</v>
      </c>
      <c r="B2435" s="19" t="n">
        <v>43.00106044538706</v>
      </c>
    </row>
    <row r="2436">
      <c r="A2436" s="17" t="n">
        <v>1394</v>
      </c>
      <c r="B2436" s="19" t="n">
        <v>43.01873453517144</v>
      </c>
    </row>
    <row r="2437">
      <c r="A2437" s="17" t="n">
        <v>1394</v>
      </c>
      <c r="B2437" s="19" t="n">
        <v>43.03640862495581</v>
      </c>
    </row>
    <row r="2438">
      <c r="A2438" s="17" t="n">
        <v>1394</v>
      </c>
      <c r="B2438" s="19" t="n">
        <v>43.05408271474019</v>
      </c>
    </row>
    <row r="2439">
      <c r="A2439" s="17" t="n">
        <v>1394</v>
      </c>
      <c r="B2439" s="19" t="n">
        <v>43.07175680452457</v>
      </c>
    </row>
    <row r="2440">
      <c r="A2440" s="17" t="n">
        <v>1394</v>
      </c>
      <c r="B2440" s="19" t="n">
        <v>43.08943089430895</v>
      </c>
    </row>
    <row r="2441">
      <c r="A2441" s="17" t="n">
        <v>1394</v>
      </c>
      <c r="B2441" s="19" t="n">
        <v>43.10710498409332</v>
      </c>
    </row>
    <row r="2442">
      <c r="A2442" s="17" t="n">
        <v>1394</v>
      </c>
      <c r="B2442" s="19" t="n">
        <v>43.1247790738777</v>
      </c>
    </row>
    <row r="2443">
      <c r="A2443" s="17" t="n">
        <v>1393</v>
      </c>
      <c r="B2443" s="19" t="n">
        <v>43.14245316366207</v>
      </c>
    </row>
    <row r="2444">
      <c r="A2444" s="17" t="n">
        <v>1393</v>
      </c>
      <c r="B2444" s="19" t="n">
        <v>43.16012725344645</v>
      </c>
    </row>
    <row r="2445">
      <c r="A2445" s="17" t="n">
        <v>1393</v>
      </c>
      <c r="B2445" s="19" t="n">
        <v>43.17780134323083</v>
      </c>
    </row>
    <row r="2446">
      <c r="A2446" s="17" t="n">
        <v>1393</v>
      </c>
      <c r="B2446" s="19" t="n">
        <v>43.1954754330152</v>
      </c>
    </row>
    <row r="2447">
      <c r="A2447" s="17" t="n">
        <v>1393</v>
      </c>
      <c r="B2447" s="19" t="n">
        <v>43.21314952279958</v>
      </c>
    </row>
    <row r="2448">
      <c r="A2448" s="17" t="n">
        <v>1392</v>
      </c>
      <c r="B2448" s="19" t="n">
        <v>43.23082361258395</v>
      </c>
    </row>
    <row r="2449">
      <c r="A2449" s="17" t="n">
        <v>1392</v>
      </c>
      <c r="B2449" s="19" t="n">
        <v>43.24849770236833</v>
      </c>
    </row>
    <row r="2450">
      <c r="A2450" s="17" t="n">
        <v>1392</v>
      </c>
      <c r="B2450" s="19" t="n">
        <v>43.2661717921527</v>
      </c>
    </row>
    <row r="2451">
      <c r="A2451" s="17" t="n">
        <v>1392</v>
      </c>
      <c r="B2451" s="19" t="n">
        <v>43.28384588193708</v>
      </c>
    </row>
    <row r="2452">
      <c r="A2452" s="17" t="n">
        <v>1392</v>
      </c>
      <c r="B2452" s="19" t="n">
        <v>43.30151997172146</v>
      </c>
    </row>
    <row r="2453">
      <c r="A2453" s="17" t="n">
        <v>1392</v>
      </c>
      <c r="B2453" s="19" t="n">
        <v>43.31919406150583</v>
      </c>
    </row>
    <row r="2454">
      <c r="A2454" s="17" t="n">
        <v>1391</v>
      </c>
      <c r="B2454" s="19" t="n">
        <v>43.33686815129021</v>
      </c>
    </row>
    <row r="2455">
      <c r="A2455" s="17" t="n">
        <v>1390</v>
      </c>
      <c r="B2455" s="19" t="n">
        <v>43.35454224107458</v>
      </c>
    </row>
    <row r="2456">
      <c r="A2456" s="17" t="n">
        <v>1390</v>
      </c>
      <c r="B2456" s="19" t="n">
        <v>43.37221633085896</v>
      </c>
    </row>
    <row r="2457">
      <c r="A2457" s="17" t="n">
        <v>1390</v>
      </c>
      <c r="B2457" s="19" t="n">
        <v>43.38989042064333</v>
      </c>
    </row>
    <row r="2458">
      <c r="A2458" s="17" t="n">
        <v>1390</v>
      </c>
      <c r="B2458" s="19" t="n">
        <v>43.40756451042772</v>
      </c>
    </row>
    <row r="2459">
      <c r="A2459" s="17" t="n">
        <v>1389</v>
      </c>
      <c r="B2459" s="19" t="n">
        <v>43.42523860021209</v>
      </c>
    </row>
    <row r="2460">
      <c r="A2460" s="17" t="n">
        <v>1388</v>
      </c>
      <c r="B2460" s="19" t="n">
        <v>43.44291268999647</v>
      </c>
    </row>
    <row r="2461">
      <c r="A2461" s="17" t="n">
        <v>1388</v>
      </c>
      <c r="B2461" s="19" t="n">
        <v>43.46058677978084</v>
      </c>
    </row>
    <row r="2462">
      <c r="A2462" s="17" t="n">
        <v>1388</v>
      </c>
      <c r="B2462" s="19" t="n">
        <v>43.47826086956522</v>
      </c>
    </row>
    <row r="2463">
      <c r="A2463" s="17" t="n">
        <v>1388</v>
      </c>
      <c r="B2463" s="19" t="n">
        <v>43.49593495934959</v>
      </c>
    </row>
    <row r="2464">
      <c r="A2464" s="17" t="n">
        <v>1387</v>
      </c>
      <c r="B2464" s="19" t="n">
        <v>43.51360904913398</v>
      </c>
    </row>
    <row r="2465">
      <c r="A2465" s="17" t="n">
        <v>1387</v>
      </c>
      <c r="B2465" s="19" t="n">
        <v>43.53128313891835</v>
      </c>
    </row>
    <row r="2466">
      <c r="A2466" s="17" t="n">
        <v>1387</v>
      </c>
      <c r="B2466" s="19" t="n">
        <v>43.54895722870273</v>
      </c>
    </row>
    <row r="2467">
      <c r="A2467" s="17" t="n">
        <v>1386</v>
      </c>
      <c r="B2467" s="19" t="n">
        <v>43.5666313184871</v>
      </c>
    </row>
    <row r="2468">
      <c r="A2468" s="17" t="n">
        <v>1386</v>
      </c>
      <c r="B2468" s="19" t="n">
        <v>43.58430540827148</v>
      </c>
    </row>
    <row r="2469">
      <c r="A2469" s="17" t="n">
        <v>1386</v>
      </c>
      <c r="B2469" s="19" t="n">
        <v>43.60197949805585</v>
      </c>
    </row>
    <row r="2470">
      <c r="A2470" s="17" t="n">
        <v>1386</v>
      </c>
      <c r="B2470" s="19" t="n">
        <v>43.61965358784023</v>
      </c>
    </row>
    <row r="2471">
      <c r="A2471" s="17" t="n">
        <v>1386</v>
      </c>
      <c r="B2471" s="19" t="n">
        <v>43.6373276776246</v>
      </c>
    </row>
    <row r="2472">
      <c r="A2472" s="17" t="n">
        <v>1386</v>
      </c>
      <c r="B2472" s="19" t="n">
        <v>43.65500176740898</v>
      </c>
    </row>
    <row r="2473">
      <c r="A2473" s="17" t="n">
        <v>1386</v>
      </c>
      <c r="B2473" s="19" t="n">
        <v>43.67267585719335</v>
      </c>
    </row>
    <row r="2474">
      <c r="A2474" s="17" t="n">
        <v>1386</v>
      </c>
      <c r="B2474" s="19" t="n">
        <v>43.69034994697773</v>
      </c>
    </row>
    <row r="2475">
      <c r="A2475" s="17" t="n">
        <v>1385</v>
      </c>
      <c r="B2475" s="19" t="n">
        <v>43.7080240367621</v>
      </c>
    </row>
    <row r="2476">
      <c r="A2476" s="17" t="n">
        <v>1385</v>
      </c>
      <c r="B2476" s="19" t="n">
        <v>43.72569812654648</v>
      </c>
    </row>
    <row r="2477">
      <c r="A2477" s="17" t="n">
        <v>1385</v>
      </c>
      <c r="B2477" s="19" t="n">
        <v>43.74337221633086</v>
      </c>
    </row>
    <row r="2478">
      <c r="A2478" s="17" t="n">
        <v>1384</v>
      </c>
      <c r="B2478" s="19" t="n">
        <v>43.76104630611523</v>
      </c>
    </row>
    <row r="2479">
      <c r="A2479" s="17" t="n">
        <v>1384</v>
      </c>
      <c r="B2479" s="19" t="n">
        <v>43.77872039589961</v>
      </c>
    </row>
    <row r="2480">
      <c r="A2480" s="17" t="n">
        <v>1383</v>
      </c>
      <c r="B2480" s="19" t="n">
        <v>43.79639448568399</v>
      </c>
    </row>
    <row r="2481">
      <c r="A2481" s="17" t="n">
        <v>1383</v>
      </c>
      <c r="B2481" s="19" t="n">
        <v>43.81406857546836</v>
      </c>
    </row>
    <row r="2482">
      <c r="A2482" s="17" t="n">
        <v>1383</v>
      </c>
      <c r="B2482" s="19" t="n">
        <v>43.83174266525274</v>
      </c>
    </row>
    <row r="2483">
      <c r="A2483" s="17" t="n">
        <v>1383</v>
      </c>
      <c r="B2483" s="19" t="n">
        <v>43.84941675503712</v>
      </c>
    </row>
    <row r="2484">
      <c r="A2484" s="17" t="n">
        <v>1383</v>
      </c>
      <c r="B2484" s="19" t="n">
        <v>43.86709084482149</v>
      </c>
    </row>
    <row r="2485">
      <c r="A2485" s="17" t="n">
        <v>1383</v>
      </c>
      <c r="B2485" s="19" t="n">
        <v>43.88476493460587</v>
      </c>
    </row>
    <row r="2486">
      <c r="A2486" s="17" t="n">
        <v>1383</v>
      </c>
      <c r="B2486" s="19" t="n">
        <v>43.90243902439025</v>
      </c>
    </row>
    <row r="2487">
      <c r="A2487" s="17" t="n">
        <v>1383</v>
      </c>
      <c r="B2487" s="19" t="n">
        <v>43.92011311417462</v>
      </c>
    </row>
    <row r="2488">
      <c r="A2488" s="17" t="n">
        <v>1383</v>
      </c>
      <c r="B2488" s="19" t="n">
        <v>43.937787203959</v>
      </c>
    </row>
    <row r="2489">
      <c r="A2489" s="17" t="n">
        <v>1383</v>
      </c>
      <c r="B2489" s="19" t="n">
        <v>43.95546129374337</v>
      </c>
    </row>
    <row r="2490">
      <c r="A2490" s="17" t="n">
        <v>1382</v>
      </c>
      <c r="B2490" s="19" t="n">
        <v>43.97313538352775</v>
      </c>
    </row>
    <row r="2491">
      <c r="A2491" s="17" t="n">
        <v>1382</v>
      </c>
      <c r="B2491" s="19" t="n">
        <v>43.99080947331213</v>
      </c>
    </row>
    <row r="2492">
      <c r="A2492" s="17" t="n">
        <v>1382</v>
      </c>
      <c r="B2492" s="19" t="n">
        <v>44.0084835630965</v>
      </c>
    </row>
    <row r="2493">
      <c r="A2493" s="17" t="n">
        <v>1382</v>
      </c>
      <c r="B2493" s="19" t="n">
        <v>44.02615765288088</v>
      </c>
    </row>
    <row r="2494">
      <c r="A2494" s="17" t="n">
        <v>1382</v>
      </c>
      <c r="B2494" s="19" t="n">
        <v>44.04383174266525</v>
      </c>
    </row>
    <row r="2495">
      <c r="A2495" s="17" t="n">
        <v>1381</v>
      </c>
      <c r="B2495" s="19" t="n">
        <v>44.06150583244963</v>
      </c>
    </row>
    <row r="2496">
      <c r="A2496" s="17" t="n">
        <v>1381</v>
      </c>
      <c r="B2496" s="19" t="n">
        <v>44.079179922234</v>
      </c>
    </row>
    <row r="2497">
      <c r="A2497" s="17" t="n">
        <v>1381</v>
      </c>
      <c r="B2497" s="19" t="n">
        <v>44.09685401201838</v>
      </c>
    </row>
    <row r="2498">
      <c r="A2498" s="17" t="n">
        <v>1381</v>
      </c>
      <c r="B2498" s="19" t="n">
        <v>44.11452810180275</v>
      </c>
    </row>
    <row r="2499">
      <c r="A2499" s="17" t="n">
        <v>1381</v>
      </c>
      <c r="B2499" s="19" t="n">
        <v>44.13220219158713</v>
      </c>
    </row>
    <row r="2500">
      <c r="A2500" s="17" t="n">
        <v>1381</v>
      </c>
      <c r="B2500" s="19" t="n">
        <v>44.14987628137151</v>
      </c>
    </row>
    <row r="2501">
      <c r="A2501" s="17" t="n">
        <v>1381</v>
      </c>
      <c r="B2501" s="19" t="n">
        <v>44.16755037115588</v>
      </c>
    </row>
    <row r="2502">
      <c r="A2502" s="17" t="n">
        <v>1381</v>
      </c>
      <c r="B2502" s="19" t="n">
        <v>44.18522446094026</v>
      </c>
    </row>
    <row r="2503">
      <c r="A2503" s="17" t="n">
        <v>1381</v>
      </c>
      <c r="B2503" s="19" t="n">
        <v>44.20289855072464</v>
      </c>
    </row>
    <row r="2504">
      <c r="A2504" s="17" t="n">
        <v>1381</v>
      </c>
      <c r="B2504" s="19" t="n">
        <v>44.22057264050901</v>
      </c>
    </row>
    <row r="2505">
      <c r="A2505" s="17" t="n">
        <v>1381</v>
      </c>
      <c r="B2505" s="19" t="n">
        <v>44.23824673029339</v>
      </c>
    </row>
    <row r="2506">
      <c r="A2506" s="17" t="n">
        <v>1381</v>
      </c>
      <c r="B2506" s="19" t="n">
        <v>44.25592082007776</v>
      </c>
    </row>
    <row r="2507">
      <c r="A2507" s="17" t="n">
        <v>1380</v>
      </c>
      <c r="B2507" s="19" t="n">
        <v>44.27359490986214</v>
      </c>
    </row>
    <row r="2508">
      <c r="A2508" s="17" t="n">
        <v>1380</v>
      </c>
      <c r="B2508" s="19" t="n">
        <v>44.29126899964652</v>
      </c>
    </row>
    <row r="2509">
      <c r="A2509" s="17" t="n">
        <v>1380</v>
      </c>
      <c r="B2509" s="19" t="n">
        <v>44.3089430894309</v>
      </c>
    </row>
    <row r="2510">
      <c r="A2510" s="17" t="n">
        <v>1380</v>
      </c>
      <c r="B2510" s="19" t="n">
        <v>44.32661717921527</v>
      </c>
    </row>
    <row r="2511">
      <c r="A2511" s="17" t="n">
        <v>1379</v>
      </c>
      <c r="B2511" s="19" t="n">
        <v>44.34429126899965</v>
      </c>
    </row>
    <row r="2512">
      <c r="A2512" s="17" t="n">
        <v>1379</v>
      </c>
      <c r="B2512" s="19" t="n">
        <v>44.36196535878402</v>
      </c>
    </row>
    <row r="2513">
      <c r="A2513" s="17" t="n">
        <v>1379</v>
      </c>
      <c r="B2513" s="19" t="n">
        <v>44.3796394485684</v>
      </c>
    </row>
    <row r="2514">
      <c r="A2514" s="17" t="n">
        <v>1379</v>
      </c>
      <c r="B2514" s="19" t="n">
        <v>44.39731353835278</v>
      </c>
    </row>
    <row r="2515">
      <c r="A2515" s="17" t="n">
        <v>1378</v>
      </c>
      <c r="B2515" s="19" t="n">
        <v>44.41498762813715</v>
      </c>
    </row>
    <row r="2516">
      <c r="A2516" s="17" t="n">
        <v>1378</v>
      </c>
      <c r="B2516" s="19" t="n">
        <v>44.43266171792153</v>
      </c>
    </row>
    <row r="2517">
      <c r="A2517" s="17" t="n">
        <v>1378</v>
      </c>
      <c r="B2517" s="19" t="n">
        <v>44.4503358077059</v>
      </c>
    </row>
    <row r="2518">
      <c r="A2518" s="17" t="n">
        <v>1377</v>
      </c>
      <c r="B2518" s="19" t="n">
        <v>44.46800989749028</v>
      </c>
    </row>
    <row r="2519">
      <c r="A2519" s="17" t="n">
        <v>1377</v>
      </c>
      <c r="B2519" s="19" t="n">
        <v>44.48568398727465</v>
      </c>
    </row>
    <row r="2520">
      <c r="A2520" s="17" t="n">
        <v>1377</v>
      </c>
      <c r="B2520" s="19" t="n">
        <v>44.50335807705903</v>
      </c>
    </row>
    <row r="2521">
      <c r="A2521" s="17" t="n">
        <v>1377</v>
      </c>
      <c r="B2521" s="19" t="n">
        <v>44.5210321668434</v>
      </c>
    </row>
    <row r="2522">
      <c r="A2522" s="17" t="n">
        <v>1377</v>
      </c>
      <c r="B2522" s="19" t="n">
        <v>44.53870625662778</v>
      </c>
    </row>
    <row r="2523">
      <c r="A2523" s="17" t="n">
        <v>1376</v>
      </c>
      <c r="B2523" s="19" t="n">
        <v>44.55638034641216</v>
      </c>
    </row>
    <row r="2524">
      <c r="A2524" s="17" t="n">
        <v>1376</v>
      </c>
      <c r="B2524" s="19" t="n">
        <v>44.57405443619653</v>
      </c>
    </row>
    <row r="2525">
      <c r="A2525" s="17" t="n">
        <v>1376</v>
      </c>
      <c r="B2525" s="19" t="n">
        <v>44.59172852598091</v>
      </c>
    </row>
    <row r="2526">
      <c r="A2526" s="17" t="n">
        <v>1376</v>
      </c>
      <c r="B2526" s="19" t="n">
        <v>44.60940261576528</v>
      </c>
    </row>
    <row r="2527">
      <c r="A2527" s="17" t="n">
        <v>1376</v>
      </c>
      <c r="B2527" s="19" t="n">
        <v>44.62707670554966</v>
      </c>
    </row>
    <row r="2528">
      <c r="A2528" s="17" t="n">
        <v>1376</v>
      </c>
      <c r="B2528" s="19" t="n">
        <v>44.64475079533404</v>
      </c>
    </row>
    <row r="2529">
      <c r="A2529" s="17" t="n">
        <v>1375</v>
      </c>
      <c r="B2529" s="19" t="n">
        <v>44.66242488511842</v>
      </c>
    </row>
    <row r="2530">
      <c r="A2530" s="17" t="n">
        <v>1375</v>
      </c>
      <c r="B2530" s="19" t="n">
        <v>44.68009897490279</v>
      </c>
    </row>
    <row r="2531">
      <c r="A2531" s="17" t="n">
        <v>1375</v>
      </c>
      <c r="B2531" s="19" t="n">
        <v>44.69777306468717</v>
      </c>
    </row>
    <row r="2532">
      <c r="A2532" s="17" t="n">
        <v>1374</v>
      </c>
      <c r="B2532" s="19" t="n">
        <v>44.71544715447154</v>
      </c>
    </row>
    <row r="2533">
      <c r="A2533" s="17" t="n">
        <v>1374</v>
      </c>
      <c r="B2533" s="19" t="n">
        <v>44.73312124425592</v>
      </c>
    </row>
    <row r="2534">
      <c r="A2534" s="17" t="n">
        <v>1374</v>
      </c>
      <c r="B2534" s="19" t="n">
        <v>44.75079533404029</v>
      </c>
    </row>
    <row r="2535">
      <c r="A2535" s="17" t="n">
        <v>1374</v>
      </c>
      <c r="B2535" s="19" t="n">
        <v>44.76846942382468</v>
      </c>
    </row>
    <row r="2536">
      <c r="A2536" s="17" t="n">
        <v>1374</v>
      </c>
      <c r="B2536" s="19" t="n">
        <v>44.78614351360905</v>
      </c>
    </row>
    <row r="2537">
      <c r="A2537" s="17" t="n">
        <v>1374</v>
      </c>
      <c r="B2537" s="19" t="n">
        <v>44.80381760339343</v>
      </c>
    </row>
    <row r="2538">
      <c r="A2538" s="17" t="n">
        <v>1373</v>
      </c>
      <c r="B2538" s="19" t="n">
        <v>44.8214916931778</v>
      </c>
    </row>
    <row r="2539">
      <c r="A2539" s="17" t="n">
        <v>1373</v>
      </c>
      <c r="B2539" s="19" t="n">
        <v>44.83916578296218</v>
      </c>
    </row>
    <row r="2540">
      <c r="A2540" s="17" t="n">
        <v>1373</v>
      </c>
      <c r="B2540" s="19" t="n">
        <v>44.85683987274655</v>
      </c>
    </row>
    <row r="2541">
      <c r="A2541" s="17" t="n">
        <v>1373</v>
      </c>
      <c r="B2541" s="19" t="n">
        <v>44.87451396253093</v>
      </c>
    </row>
    <row r="2542">
      <c r="A2542" s="17" t="n">
        <v>1373</v>
      </c>
      <c r="B2542" s="19" t="n">
        <v>44.8921880523153</v>
      </c>
    </row>
    <row r="2543">
      <c r="A2543" s="17" t="n">
        <v>1373</v>
      </c>
      <c r="B2543" s="19" t="n">
        <v>44.90986214209968</v>
      </c>
    </row>
    <row r="2544">
      <c r="A2544" s="17" t="n">
        <v>1373</v>
      </c>
      <c r="B2544" s="19" t="n">
        <v>44.92753623188405</v>
      </c>
    </row>
    <row r="2545">
      <c r="A2545" s="17" t="n">
        <v>1373</v>
      </c>
      <c r="B2545" s="19" t="n">
        <v>44.94521032166843</v>
      </c>
    </row>
    <row r="2546">
      <c r="A2546" s="17" t="n">
        <v>1373</v>
      </c>
      <c r="B2546" s="19" t="n">
        <v>44.96288441145281</v>
      </c>
    </row>
    <row r="2547">
      <c r="A2547" s="17" t="n">
        <v>1373</v>
      </c>
      <c r="B2547" s="19" t="n">
        <v>44.98055850123719</v>
      </c>
    </row>
    <row r="2548">
      <c r="A2548" s="17" t="n">
        <v>1373</v>
      </c>
      <c r="B2548" s="19" t="n">
        <v>44.99823259102156</v>
      </c>
    </row>
    <row r="2549">
      <c r="A2549" s="17" t="n">
        <v>1372</v>
      </c>
      <c r="B2549" s="19" t="n">
        <v>45.01590668080594</v>
      </c>
    </row>
    <row r="2550">
      <c r="A2550" s="17" t="n">
        <v>1372</v>
      </c>
      <c r="B2550" s="19" t="n">
        <v>45.03358077059031</v>
      </c>
    </row>
    <row r="2551">
      <c r="A2551" s="17" t="n">
        <v>1372</v>
      </c>
      <c r="B2551" s="19" t="n">
        <v>45.05125486037469</v>
      </c>
    </row>
    <row r="2552">
      <c r="A2552" s="17" t="n">
        <v>1372</v>
      </c>
      <c r="B2552" s="19" t="n">
        <v>45.06892895015906</v>
      </c>
    </row>
    <row r="2553">
      <c r="A2553" s="17" t="n">
        <v>1372</v>
      </c>
      <c r="B2553" s="19" t="n">
        <v>45.08660303994344</v>
      </c>
    </row>
    <row r="2554">
      <c r="A2554" s="17" t="n">
        <v>1371</v>
      </c>
      <c r="B2554" s="19" t="n">
        <v>45.10427712972782</v>
      </c>
    </row>
    <row r="2555">
      <c r="A2555" s="17" t="n">
        <v>1371</v>
      </c>
      <c r="B2555" s="19" t="n">
        <v>45.1219512195122</v>
      </c>
    </row>
    <row r="2556">
      <c r="A2556" s="17" t="n">
        <v>1371</v>
      </c>
      <c r="B2556" s="19" t="n">
        <v>45.13962530929657</v>
      </c>
    </row>
    <row r="2557">
      <c r="A2557" s="17" t="n">
        <v>1371</v>
      </c>
      <c r="B2557" s="19" t="n">
        <v>45.15729939908095</v>
      </c>
    </row>
    <row r="2558">
      <c r="A2558" s="17" t="n">
        <v>1371</v>
      </c>
      <c r="B2558" s="19" t="n">
        <v>45.17497348886532</v>
      </c>
    </row>
    <row r="2559">
      <c r="A2559" s="17" t="n">
        <v>1370</v>
      </c>
      <c r="B2559" s="19" t="n">
        <v>45.1926475786497</v>
      </c>
    </row>
    <row r="2560">
      <c r="A2560" s="17" t="n">
        <v>1370</v>
      </c>
      <c r="B2560" s="19" t="n">
        <v>45.21032166843408</v>
      </c>
    </row>
    <row r="2561">
      <c r="A2561" s="17" t="n">
        <v>1370</v>
      </c>
      <c r="B2561" s="19" t="n">
        <v>45.22799575821846</v>
      </c>
    </row>
    <row r="2562">
      <c r="A2562" s="17" t="n">
        <v>1370</v>
      </c>
      <c r="B2562" s="19" t="n">
        <v>45.24566984800283</v>
      </c>
    </row>
    <row r="2563">
      <c r="A2563" s="17" t="n">
        <v>1369</v>
      </c>
      <c r="B2563" s="19" t="n">
        <v>45.26334393778721</v>
      </c>
    </row>
    <row r="2564">
      <c r="A2564" s="17" t="n">
        <v>1369</v>
      </c>
      <c r="B2564" s="19" t="n">
        <v>45.28101802757158</v>
      </c>
    </row>
    <row r="2565">
      <c r="A2565" s="17" t="n">
        <v>1369</v>
      </c>
      <c r="B2565" s="19" t="n">
        <v>45.29869211735596</v>
      </c>
    </row>
    <row r="2566">
      <c r="A2566" s="17" t="n">
        <v>1369</v>
      </c>
      <c r="B2566" s="19" t="n">
        <v>45.31636620714033</v>
      </c>
    </row>
    <row r="2567">
      <c r="A2567" s="17" t="n">
        <v>1367</v>
      </c>
      <c r="B2567" s="19" t="n">
        <v>45.33404029692471</v>
      </c>
    </row>
    <row r="2568">
      <c r="A2568" s="17" t="n">
        <v>1365</v>
      </c>
      <c r="B2568" s="19" t="n">
        <v>45.35171438670908</v>
      </c>
    </row>
    <row r="2569">
      <c r="A2569" s="17" t="n">
        <v>1365</v>
      </c>
      <c r="B2569" s="19" t="n">
        <v>45.36938847649346</v>
      </c>
    </row>
    <row r="2570">
      <c r="A2570" s="17" t="n">
        <v>1364</v>
      </c>
      <c r="B2570" s="19" t="n">
        <v>45.38706256627783</v>
      </c>
    </row>
    <row r="2571">
      <c r="A2571" s="17" t="n">
        <v>1363</v>
      </c>
      <c r="B2571" s="19" t="n">
        <v>45.40473665606221</v>
      </c>
    </row>
    <row r="2572">
      <c r="A2572" s="17" t="n">
        <v>1361</v>
      </c>
      <c r="B2572" s="19" t="n">
        <v>45.42241074584658</v>
      </c>
    </row>
    <row r="2573">
      <c r="A2573" s="17" t="n">
        <v>1360</v>
      </c>
      <c r="B2573" s="19" t="n">
        <v>45.44008483563097</v>
      </c>
    </row>
    <row r="2574">
      <c r="A2574" s="17" t="n">
        <v>1359</v>
      </c>
      <c r="B2574" s="19" t="n">
        <v>45.45775892541534</v>
      </c>
    </row>
    <row r="2575">
      <c r="A2575" s="17" t="n">
        <v>1359</v>
      </c>
      <c r="B2575" s="19" t="n">
        <v>45.47543301519972</v>
      </c>
    </row>
    <row r="2576">
      <c r="A2576" s="17" t="n">
        <v>1359</v>
      </c>
      <c r="B2576" s="19" t="n">
        <v>45.49310710498409</v>
      </c>
    </row>
    <row r="2577">
      <c r="A2577" s="17" t="n">
        <v>1358</v>
      </c>
      <c r="B2577" s="19" t="n">
        <v>45.51078119476847</v>
      </c>
    </row>
    <row r="2578">
      <c r="A2578" s="17" t="n">
        <v>1358</v>
      </c>
      <c r="B2578" s="19" t="n">
        <v>45.52845528455284</v>
      </c>
    </row>
    <row r="2579">
      <c r="A2579" s="17" t="n">
        <v>1358</v>
      </c>
      <c r="B2579" s="19" t="n">
        <v>45.54612937433723</v>
      </c>
    </row>
    <row r="2580">
      <c r="A2580" s="17" t="n">
        <v>1357</v>
      </c>
      <c r="B2580" s="19" t="n">
        <v>45.5638034641216</v>
      </c>
    </row>
    <row r="2581">
      <c r="A2581" s="17" t="n">
        <v>1357</v>
      </c>
      <c r="B2581" s="19" t="n">
        <v>45.58147755390598</v>
      </c>
    </row>
    <row r="2582">
      <c r="A2582" s="17" t="n">
        <v>1357</v>
      </c>
      <c r="B2582" s="19" t="n">
        <v>45.59915164369035</v>
      </c>
    </row>
    <row r="2583">
      <c r="A2583" s="17" t="n">
        <v>1357</v>
      </c>
      <c r="B2583" s="19" t="n">
        <v>45.61682573347473</v>
      </c>
    </row>
    <row r="2584">
      <c r="A2584" s="17" t="n">
        <v>1357</v>
      </c>
      <c r="B2584" s="19" t="n">
        <v>45.6344998232591</v>
      </c>
    </row>
    <row r="2585">
      <c r="A2585" s="17" t="n">
        <v>1357</v>
      </c>
      <c r="B2585" s="19" t="n">
        <v>45.65217391304348</v>
      </c>
    </row>
    <row r="2586">
      <c r="A2586" s="17" t="n">
        <v>1356</v>
      </c>
      <c r="B2586" s="19" t="n">
        <v>45.66984800282786</v>
      </c>
    </row>
    <row r="2587">
      <c r="A2587" s="17" t="n">
        <v>1356</v>
      </c>
      <c r="B2587" s="19" t="n">
        <v>45.68752209261223</v>
      </c>
    </row>
    <row r="2588">
      <c r="A2588" s="17" t="n">
        <v>1355</v>
      </c>
      <c r="B2588" s="19" t="n">
        <v>45.70519618239661</v>
      </c>
    </row>
    <row r="2589">
      <c r="A2589" s="17" t="n">
        <v>1355</v>
      </c>
      <c r="B2589" s="19" t="n">
        <v>45.72287027218098</v>
      </c>
    </row>
    <row r="2590">
      <c r="A2590" s="17" t="n">
        <v>1355</v>
      </c>
      <c r="B2590" s="19" t="n">
        <v>45.74054436196536</v>
      </c>
    </row>
    <row r="2591">
      <c r="A2591" s="17" t="n">
        <v>1355</v>
      </c>
      <c r="B2591" s="19" t="n">
        <v>45.75821845174973</v>
      </c>
    </row>
    <row r="2592">
      <c r="A2592" s="17" t="n">
        <v>1354</v>
      </c>
      <c r="B2592" s="19" t="n">
        <v>45.77589254153411</v>
      </c>
    </row>
    <row r="2593">
      <c r="A2593" s="17" t="n">
        <v>1354</v>
      </c>
      <c r="B2593" s="19" t="n">
        <v>45.79356663131849</v>
      </c>
    </row>
    <row r="2594">
      <c r="A2594" s="17" t="n">
        <v>1354</v>
      </c>
      <c r="B2594" s="19" t="n">
        <v>45.81124072110286</v>
      </c>
    </row>
    <row r="2595">
      <c r="A2595" s="17" t="n">
        <v>1354</v>
      </c>
      <c r="B2595" s="19" t="n">
        <v>45.82891481088724</v>
      </c>
    </row>
    <row r="2596">
      <c r="A2596" s="17" t="n">
        <v>1354</v>
      </c>
      <c r="B2596" s="19" t="n">
        <v>45.84658890067161</v>
      </c>
    </row>
    <row r="2597">
      <c r="A2597" s="17" t="n">
        <v>1353</v>
      </c>
      <c r="B2597" s="19" t="n">
        <v>45.86426299045599</v>
      </c>
    </row>
    <row r="2598">
      <c r="A2598" s="17" t="n">
        <v>1353</v>
      </c>
      <c r="B2598" s="19" t="n">
        <v>45.88193708024037</v>
      </c>
    </row>
    <row r="2599">
      <c r="A2599" s="17" t="n">
        <v>1353</v>
      </c>
      <c r="B2599" s="19" t="n">
        <v>45.89961117002475</v>
      </c>
    </row>
    <row r="2600">
      <c r="A2600" s="17" t="n">
        <v>1353</v>
      </c>
      <c r="B2600" s="19" t="n">
        <v>45.91728525980912</v>
      </c>
    </row>
    <row r="2601">
      <c r="A2601" s="17" t="n">
        <v>1352</v>
      </c>
      <c r="B2601" s="19" t="n">
        <v>45.9349593495935</v>
      </c>
    </row>
    <row r="2602">
      <c r="A2602" s="17" t="n">
        <v>1352</v>
      </c>
      <c r="B2602" s="19" t="n">
        <v>45.95263343937787</v>
      </c>
    </row>
    <row r="2603">
      <c r="A2603" s="17" t="n">
        <v>1352</v>
      </c>
      <c r="B2603" s="19" t="n">
        <v>45.97030752916225</v>
      </c>
    </row>
    <row r="2604">
      <c r="A2604" s="17" t="n">
        <v>1352</v>
      </c>
      <c r="B2604" s="19" t="n">
        <v>45.98798161894662</v>
      </c>
    </row>
    <row r="2605">
      <c r="A2605" s="17" t="n">
        <v>1351</v>
      </c>
      <c r="B2605" s="19" t="n">
        <v>46.00565570873101</v>
      </c>
    </row>
    <row r="2606">
      <c r="A2606" s="17" t="n">
        <v>1351</v>
      </c>
      <c r="B2606" s="19" t="n">
        <v>46.02332979851538</v>
      </c>
    </row>
    <row r="2607">
      <c r="A2607" s="17" t="n">
        <v>1351</v>
      </c>
      <c r="B2607" s="19" t="n">
        <v>46.04100388829976</v>
      </c>
    </row>
    <row r="2608">
      <c r="A2608" s="17" t="n">
        <v>1350</v>
      </c>
      <c r="B2608" s="19" t="n">
        <v>46.05867797808413</v>
      </c>
    </row>
    <row r="2609">
      <c r="A2609" s="17" t="n">
        <v>1349</v>
      </c>
      <c r="B2609" s="19" t="n">
        <v>46.07635206786851</v>
      </c>
    </row>
    <row r="2610">
      <c r="A2610" s="17" t="n">
        <v>1349</v>
      </c>
      <c r="B2610" s="19" t="n">
        <v>46.09402615765288</v>
      </c>
    </row>
    <row r="2611">
      <c r="A2611" s="17" t="n">
        <v>1348</v>
      </c>
      <c r="B2611" s="19" t="n">
        <v>46.11170024743726</v>
      </c>
    </row>
    <row r="2612">
      <c r="A2612" s="17" t="n">
        <v>1348</v>
      </c>
      <c r="B2612" s="19" t="n">
        <v>46.12937433722163</v>
      </c>
    </row>
    <row r="2613">
      <c r="A2613" s="17" t="n">
        <v>1348</v>
      </c>
      <c r="B2613" s="19" t="n">
        <v>46.14704842700601</v>
      </c>
    </row>
    <row r="2614">
      <c r="A2614" s="17" t="n">
        <v>1348</v>
      </c>
      <c r="B2614" s="19" t="n">
        <v>46.16472251679038</v>
      </c>
    </row>
    <row r="2615">
      <c r="A2615" s="17" t="n">
        <v>1348</v>
      </c>
      <c r="B2615" s="19" t="n">
        <v>46.18239660657476</v>
      </c>
    </row>
    <row r="2616">
      <c r="A2616" s="17" t="n">
        <v>1348</v>
      </c>
      <c r="B2616" s="19" t="n">
        <v>46.20007069635913</v>
      </c>
    </row>
    <row r="2617">
      <c r="A2617" s="17" t="n">
        <v>1347</v>
      </c>
      <c r="B2617" s="19" t="n">
        <v>46.21774478614351</v>
      </c>
    </row>
    <row r="2618">
      <c r="A2618" s="17" t="n">
        <v>1347</v>
      </c>
      <c r="B2618" s="19" t="n">
        <v>46.23541887592789</v>
      </c>
    </row>
    <row r="2619">
      <c r="A2619" s="17" t="n">
        <v>1346</v>
      </c>
      <c r="B2619" s="19" t="n">
        <v>46.25309296571227</v>
      </c>
    </row>
    <row r="2620">
      <c r="A2620" s="17" t="n">
        <v>1346</v>
      </c>
      <c r="B2620" s="19" t="n">
        <v>46.27076705549664</v>
      </c>
    </row>
    <row r="2621">
      <c r="A2621" s="17" t="n">
        <v>1346</v>
      </c>
      <c r="B2621" s="19" t="n">
        <v>46.28844114528102</v>
      </c>
    </row>
    <row r="2622">
      <c r="A2622" s="17" t="n">
        <v>1346</v>
      </c>
      <c r="B2622" s="19" t="n">
        <v>46.30611523506539</v>
      </c>
    </row>
    <row r="2623">
      <c r="A2623" s="17" t="n">
        <v>1346</v>
      </c>
      <c r="B2623" s="19" t="n">
        <v>46.32378932484977</v>
      </c>
    </row>
    <row r="2624">
      <c r="A2624" s="17" t="n">
        <v>1346</v>
      </c>
      <c r="B2624" s="19" t="n">
        <v>46.34146341463415</v>
      </c>
    </row>
    <row r="2625">
      <c r="A2625" s="17" t="n">
        <v>1345</v>
      </c>
      <c r="B2625" s="19" t="n">
        <v>46.35913750441853</v>
      </c>
    </row>
    <row r="2626">
      <c r="A2626" s="17" t="n">
        <v>1345</v>
      </c>
      <c r="B2626" s="19" t="n">
        <v>46.3768115942029</v>
      </c>
    </row>
    <row r="2627">
      <c r="A2627" s="17" t="n">
        <v>1345</v>
      </c>
      <c r="B2627" s="19" t="n">
        <v>46.39448568398728</v>
      </c>
    </row>
    <row r="2628">
      <c r="A2628" s="17" t="n">
        <v>1344</v>
      </c>
      <c r="B2628" s="19" t="n">
        <v>46.41215977377165</v>
      </c>
    </row>
    <row r="2629">
      <c r="A2629" s="17" t="n">
        <v>1344</v>
      </c>
      <c r="B2629" s="19" t="n">
        <v>46.42983386355603</v>
      </c>
    </row>
    <row r="2630">
      <c r="A2630" s="17" t="n">
        <v>1343</v>
      </c>
      <c r="B2630" s="19" t="n">
        <v>46.44750795334041</v>
      </c>
    </row>
    <row r="2631">
      <c r="A2631" s="17" t="n">
        <v>1343</v>
      </c>
      <c r="B2631" s="19" t="n">
        <v>46.46518204312478</v>
      </c>
    </row>
    <row r="2632">
      <c r="A2632" s="17" t="n">
        <v>1343</v>
      </c>
      <c r="B2632" s="19" t="n">
        <v>46.48285613290916</v>
      </c>
    </row>
    <row r="2633">
      <c r="A2633" s="17" t="n">
        <v>1342</v>
      </c>
      <c r="B2633" s="19" t="n">
        <v>46.50053022269353</v>
      </c>
    </row>
    <row r="2634">
      <c r="A2634" s="17" t="n">
        <v>1342</v>
      </c>
      <c r="B2634" s="19" t="n">
        <v>46.51820431247791</v>
      </c>
    </row>
    <row r="2635">
      <c r="A2635" s="17" t="n">
        <v>1341</v>
      </c>
      <c r="B2635" s="19" t="n">
        <v>46.53587840226228</v>
      </c>
    </row>
    <row r="2636">
      <c r="A2636" s="17" t="n">
        <v>1341</v>
      </c>
      <c r="B2636" s="19" t="n">
        <v>46.55355249204666</v>
      </c>
    </row>
    <row r="2637">
      <c r="A2637" s="17" t="n">
        <v>1341</v>
      </c>
      <c r="B2637" s="19" t="n">
        <v>46.57122658183104</v>
      </c>
    </row>
    <row r="2638">
      <c r="A2638" s="17" t="n">
        <v>1341</v>
      </c>
      <c r="B2638" s="19" t="n">
        <v>46.58890067161541</v>
      </c>
    </row>
    <row r="2639">
      <c r="A2639" s="17" t="n">
        <v>1341</v>
      </c>
      <c r="B2639" s="19" t="n">
        <v>46.60657476139979</v>
      </c>
    </row>
    <row r="2640">
      <c r="A2640" s="17" t="n">
        <v>1341</v>
      </c>
      <c r="B2640" s="19" t="n">
        <v>46.62424885118416</v>
      </c>
    </row>
    <row r="2641">
      <c r="A2641" s="17" t="n">
        <v>1341</v>
      </c>
      <c r="B2641" s="19" t="n">
        <v>46.64192294096854</v>
      </c>
    </row>
    <row r="2642">
      <c r="A2642" s="17" t="n">
        <v>1340</v>
      </c>
      <c r="B2642" s="19" t="n">
        <v>46.65959703075291</v>
      </c>
    </row>
    <row r="2643">
      <c r="A2643" s="17" t="n">
        <v>1340</v>
      </c>
      <c r="B2643" s="19" t="n">
        <v>46.67727112053729</v>
      </c>
    </row>
    <row r="2644">
      <c r="A2644" s="17" t="n">
        <v>1340</v>
      </c>
      <c r="B2644" s="19" t="n">
        <v>46.69494521032167</v>
      </c>
    </row>
    <row r="2645">
      <c r="A2645" s="17" t="n">
        <v>1340</v>
      </c>
      <c r="B2645" s="19" t="n">
        <v>46.71261930010605</v>
      </c>
    </row>
    <row r="2646">
      <c r="A2646" s="17" t="n">
        <v>1339</v>
      </c>
      <c r="B2646" s="19" t="n">
        <v>46.73029338989042</v>
      </c>
    </row>
    <row r="2647">
      <c r="A2647" s="17" t="n">
        <v>1338</v>
      </c>
      <c r="B2647" s="19" t="n">
        <v>46.7479674796748</v>
      </c>
    </row>
    <row r="2648">
      <c r="A2648" s="17" t="n">
        <v>1337</v>
      </c>
      <c r="B2648" s="19" t="n">
        <v>46.76564156945917</v>
      </c>
    </row>
    <row r="2649">
      <c r="A2649" s="17" t="n">
        <v>1337</v>
      </c>
      <c r="B2649" s="19" t="n">
        <v>46.78331565924355</v>
      </c>
    </row>
    <row r="2650">
      <c r="A2650" s="17" t="n">
        <v>1336</v>
      </c>
      <c r="B2650" s="19" t="n">
        <v>46.80098974902793</v>
      </c>
    </row>
    <row r="2651">
      <c r="A2651" s="17" t="n">
        <v>1333</v>
      </c>
      <c r="B2651" s="19" t="n">
        <v>46.8186638388123</v>
      </c>
    </row>
    <row r="2652">
      <c r="A2652" s="17" t="n">
        <v>1331</v>
      </c>
      <c r="B2652" s="19" t="n">
        <v>46.83633792859668</v>
      </c>
    </row>
    <row r="2653">
      <c r="A2653" s="17" t="n">
        <v>1329</v>
      </c>
      <c r="B2653" s="19" t="n">
        <v>46.85401201838106</v>
      </c>
    </row>
    <row r="2654">
      <c r="A2654" s="17" t="n">
        <v>1328</v>
      </c>
      <c r="B2654" s="19" t="n">
        <v>46.87168610816543</v>
      </c>
    </row>
    <row r="2655">
      <c r="A2655" s="17" t="n">
        <v>1326</v>
      </c>
      <c r="B2655" s="19" t="n">
        <v>46.88936019794981</v>
      </c>
    </row>
    <row r="2656">
      <c r="A2656" s="17" t="n">
        <v>1324</v>
      </c>
      <c r="B2656" s="19" t="n">
        <v>46.90703428773418</v>
      </c>
    </row>
    <row r="2657">
      <c r="A2657" s="17" t="n">
        <v>1324</v>
      </c>
      <c r="B2657" s="19" t="n">
        <v>46.92470837751856</v>
      </c>
    </row>
    <row r="2658">
      <c r="A2658" s="17" t="n">
        <v>1323</v>
      </c>
      <c r="B2658" s="19" t="n">
        <v>46.94238246730293</v>
      </c>
    </row>
    <row r="2659">
      <c r="A2659" s="17" t="n">
        <v>1323</v>
      </c>
      <c r="B2659" s="19" t="n">
        <v>46.96005655708731</v>
      </c>
    </row>
    <row r="2660">
      <c r="A2660" s="17" t="n">
        <v>1323</v>
      </c>
      <c r="B2660" s="19" t="n">
        <v>46.97773064687168</v>
      </c>
    </row>
    <row r="2661">
      <c r="A2661" s="17" t="n">
        <v>1322</v>
      </c>
      <c r="B2661" s="19" t="n">
        <v>46.99540473665606</v>
      </c>
    </row>
    <row r="2662">
      <c r="A2662" s="17" t="n">
        <v>1321</v>
      </c>
      <c r="B2662" s="19" t="n">
        <v>47.01307882644044</v>
      </c>
    </row>
    <row r="2663">
      <c r="A2663" s="17" t="n">
        <v>1321</v>
      </c>
      <c r="B2663" s="19" t="n">
        <v>47.03075291622481</v>
      </c>
    </row>
    <row r="2664">
      <c r="A2664" s="17" t="n">
        <v>1320</v>
      </c>
      <c r="B2664" s="19" t="n">
        <v>47.04842700600919</v>
      </c>
    </row>
    <row r="2665">
      <c r="A2665" s="17" t="n">
        <v>1320</v>
      </c>
      <c r="B2665" s="19" t="n">
        <v>47.06610109579357</v>
      </c>
    </row>
    <row r="2666">
      <c r="A2666" s="17" t="n">
        <v>1319</v>
      </c>
      <c r="B2666" s="19" t="n">
        <v>47.08377518557794</v>
      </c>
    </row>
    <row r="2667">
      <c r="A2667" s="17" t="n">
        <v>1319</v>
      </c>
      <c r="B2667" s="19" t="n">
        <v>47.10144927536232</v>
      </c>
    </row>
    <row r="2668">
      <c r="A2668" s="17" t="n">
        <v>1318</v>
      </c>
      <c r="B2668" s="19" t="n">
        <v>47.11912336514669</v>
      </c>
    </row>
    <row r="2669">
      <c r="A2669" s="17" t="n">
        <v>1318</v>
      </c>
      <c r="B2669" s="19" t="n">
        <v>47.13679745493107</v>
      </c>
    </row>
    <row r="2670">
      <c r="A2670" s="17" t="n">
        <v>1317</v>
      </c>
      <c r="B2670" s="19" t="n">
        <v>47.15447154471545</v>
      </c>
    </row>
    <row r="2671">
      <c r="A2671" s="17" t="n">
        <v>1317</v>
      </c>
      <c r="B2671" s="19" t="n">
        <v>47.17214563449982</v>
      </c>
    </row>
    <row r="2672">
      <c r="A2672" s="17" t="n">
        <v>1316</v>
      </c>
      <c r="B2672" s="19" t="n">
        <v>47.1898197242842</v>
      </c>
    </row>
    <row r="2673">
      <c r="A2673" s="17" t="n">
        <v>1316</v>
      </c>
      <c r="B2673" s="19" t="n">
        <v>47.20749381406858</v>
      </c>
    </row>
    <row r="2674">
      <c r="A2674" s="17" t="n">
        <v>1316</v>
      </c>
      <c r="B2674" s="19" t="n">
        <v>47.22516790385295</v>
      </c>
    </row>
    <row r="2675">
      <c r="A2675" s="17" t="n">
        <v>1316</v>
      </c>
      <c r="B2675" s="19" t="n">
        <v>47.24284199363733</v>
      </c>
    </row>
    <row r="2676">
      <c r="A2676" s="17" t="n">
        <v>1316</v>
      </c>
      <c r="B2676" s="19" t="n">
        <v>47.26051608342171</v>
      </c>
    </row>
    <row r="2677">
      <c r="A2677" s="17" t="n">
        <v>1315</v>
      </c>
      <c r="B2677" s="19" t="n">
        <v>47.27819017320608</v>
      </c>
    </row>
    <row r="2678">
      <c r="A2678" s="17" t="n">
        <v>1315</v>
      </c>
      <c r="B2678" s="19" t="n">
        <v>47.29586426299046</v>
      </c>
    </row>
    <row r="2679">
      <c r="A2679" s="17" t="n">
        <v>1315</v>
      </c>
      <c r="B2679" s="19" t="n">
        <v>47.31353835277483</v>
      </c>
    </row>
    <row r="2680">
      <c r="A2680" s="17" t="n">
        <v>1315</v>
      </c>
      <c r="B2680" s="19" t="n">
        <v>47.33121244255921</v>
      </c>
    </row>
    <row r="2681">
      <c r="A2681" s="17" t="n">
        <v>1315</v>
      </c>
      <c r="B2681" s="19" t="n">
        <v>47.34888653234358</v>
      </c>
    </row>
    <row r="2682">
      <c r="A2682" s="17" t="n">
        <v>1314</v>
      </c>
      <c r="B2682" s="19" t="n">
        <v>47.36656062212796</v>
      </c>
    </row>
    <row r="2683">
      <c r="A2683" s="17" t="n">
        <v>1314</v>
      </c>
      <c r="B2683" s="19" t="n">
        <v>47.38423471191233</v>
      </c>
    </row>
    <row r="2684">
      <c r="A2684" s="17" t="n">
        <v>1314</v>
      </c>
      <c r="B2684" s="19" t="n">
        <v>47.40190880169671</v>
      </c>
    </row>
    <row r="2685">
      <c r="A2685" s="17" t="n">
        <v>1313</v>
      </c>
      <c r="B2685" s="19" t="n">
        <v>47.41958289148108</v>
      </c>
    </row>
    <row r="2686">
      <c r="A2686" s="17" t="n">
        <v>1312</v>
      </c>
      <c r="B2686" s="19" t="n">
        <v>47.43725698126546</v>
      </c>
    </row>
    <row r="2687">
      <c r="A2687" s="17" t="n">
        <v>1312</v>
      </c>
      <c r="B2687" s="19" t="n">
        <v>47.45493107104984</v>
      </c>
    </row>
    <row r="2688">
      <c r="A2688" s="17" t="n">
        <v>1312</v>
      </c>
      <c r="B2688" s="19" t="n">
        <v>47.47260516083422</v>
      </c>
    </row>
    <row r="2689">
      <c r="A2689" s="17" t="n">
        <v>1311</v>
      </c>
      <c r="B2689" s="19" t="n">
        <v>47.49027925061859</v>
      </c>
    </row>
    <row r="2690">
      <c r="A2690" s="17" t="n">
        <v>1310</v>
      </c>
      <c r="B2690" s="19" t="n">
        <v>47.50795334040297</v>
      </c>
    </row>
    <row r="2691">
      <c r="A2691" s="17" t="n">
        <v>1310</v>
      </c>
      <c r="B2691" s="19" t="n">
        <v>47.52562743018734</v>
      </c>
    </row>
    <row r="2692">
      <c r="A2692" s="17" t="n">
        <v>1309</v>
      </c>
      <c r="B2692" s="19" t="n">
        <v>47.54330151997172</v>
      </c>
    </row>
    <row r="2693">
      <c r="A2693" s="17" t="n">
        <v>1309</v>
      </c>
      <c r="B2693" s="19" t="n">
        <v>47.5609756097561</v>
      </c>
    </row>
    <row r="2694">
      <c r="A2694" s="17" t="n">
        <v>1309</v>
      </c>
      <c r="B2694" s="19" t="n">
        <v>47.57864969954048</v>
      </c>
    </row>
    <row r="2695">
      <c r="A2695" s="17" t="n">
        <v>1308</v>
      </c>
      <c r="B2695" s="19" t="n">
        <v>47.59632378932485</v>
      </c>
    </row>
    <row r="2696">
      <c r="A2696" s="17" t="n">
        <v>1308</v>
      </c>
      <c r="B2696" s="19" t="n">
        <v>47.61399787910923</v>
      </c>
    </row>
    <row r="2697">
      <c r="A2697" s="17" t="n">
        <v>1307</v>
      </c>
      <c r="B2697" s="19" t="n">
        <v>47.6316719688936</v>
      </c>
    </row>
    <row r="2698">
      <c r="A2698" s="17" t="n">
        <v>1306</v>
      </c>
      <c r="B2698" s="19" t="n">
        <v>47.64934605867798</v>
      </c>
    </row>
    <row r="2699">
      <c r="A2699" s="17" t="n">
        <v>1306</v>
      </c>
      <c r="B2699" s="19" t="n">
        <v>47.66702014846235</v>
      </c>
    </row>
    <row r="2700">
      <c r="A2700" s="17" t="n">
        <v>1306</v>
      </c>
      <c r="B2700" s="19" t="n">
        <v>47.68469423824673</v>
      </c>
    </row>
    <row r="2701">
      <c r="A2701" s="17" t="n">
        <v>1305</v>
      </c>
      <c r="B2701" s="19" t="n">
        <v>47.70236832803111</v>
      </c>
    </row>
    <row r="2702">
      <c r="A2702" s="17" t="n">
        <v>1302</v>
      </c>
      <c r="B2702" s="19" t="n">
        <v>47.72004241781548</v>
      </c>
    </row>
    <row r="2703">
      <c r="A2703" s="17" t="n">
        <v>1302</v>
      </c>
      <c r="B2703" s="19" t="n">
        <v>47.73771650759986</v>
      </c>
    </row>
    <row r="2704">
      <c r="A2704" s="17" t="n">
        <v>1301</v>
      </c>
      <c r="B2704" s="19" t="n">
        <v>47.75539059738423</v>
      </c>
    </row>
    <row r="2705">
      <c r="A2705" s="17" t="n">
        <v>1301</v>
      </c>
      <c r="B2705" s="19" t="n">
        <v>47.77306468716861</v>
      </c>
    </row>
    <row r="2706">
      <c r="A2706" s="17" t="n">
        <v>1298</v>
      </c>
      <c r="B2706" s="19" t="n">
        <v>47.79073877695298</v>
      </c>
    </row>
    <row r="2707">
      <c r="A2707" s="17" t="n">
        <v>1298</v>
      </c>
      <c r="B2707" s="19" t="n">
        <v>47.80841286673736</v>
      </c>
    </row>
    <row r="2708">
      <c r="A2708" s="17" t="n">
        <v>1297</v>
      </c>
      <c r="B2708" s="19" t="n">
        <v>47.82608695652174</v>
      </c>
    </row>
    <row r="2709">
      <c r="A2709" s="17" t="n">
        <v>1297</v>
      </c>
      <c r="B2709" s="19" t="n">
        <v>47.84376104630611</v>
      </c>
    </row>
    <row r="2710">
      <c r="A2710" s="17" t="n">
        <v>1297</v>
      </c>
      <c r="B2710" s="19" t="n">
        <v>47.86143513609049</v>
      </c>
    </row>
    <row r="2711">
      <c r="A2711" s="17" t="n">
        <v>1297</v>
      </c>
      <c r="B2711" s="19" t="n">
        <v>47.87910922587486</v>
      </c>
    </row>
    <row r="2712">
      <c r="A2712" s="17" t="n">
        <v>1297</v>
      </c>
      <c r="B2712" s="19" t="n">
        <v>47.89678331565924</v>
      </c>
    </row>
    <row r="2713">
      <c r="A2713" s="17" t="n">
        <v>1297</v>
      </c>
      <c r="B2713" s="19" t="n">
        <v>47.91445740544362</v>
      </c>
    </row>
    <row r="2714">
      <c r="A2714" s="17" t="n">
        <v>1296</v>
      </c>
      <c r="B2714" s="19" t="n">
        <v>47.932131495228</v>
      </c>
    </row>
    <row r="2715">
      <c r="A2715" s="17" t="n">
        <v>1296</v>
      </c>
      <c r="B2715" s="19" t="n">
        <v>47.94980558501237</v>
      </c>
    </row>
    <row r="2716">
      <c r="A2716" s="17" t="n">
        <v>1296</v>
      </c>
      <c r="B2716" s="19" t="n">
        <v>47.96747967479675</v>
      </c>
    </row>
    <row r="2717">
      <c r="A2717" s="17" t="n">
        <v>1296</v>
      </c>
      <c r="B2717" s="19" t="n">
        <v>47.98515376458112</v>
      </c>
    </row>
    <row r="2718">
      <c r="A2718" s="17" t="n">
        <v>1295</v>
      </c>
      <c r="B2718" s="19" t="n">
        <v>48.0028278543655</v>
      </c>
    </row>
    <row r="2719">
      <c r="A2719" s="17" t="n">
        <v>1295</v>
      </c>
      <c r="B2719" s="19" t="n">
        <v>48.02050194414987</v>
      </c>
    </row>
    <row r="2720">
      <c r="A2720" s="17" t="n">
        <v>1295</v>
      </c>
      <c r="B2720" s="19" t="n">
        <v>48.03817603393426</v>
      </c>
    </row>
    <row r="2721">
      <c r="A2721" s="17" t="n">
        <v>1295</v>
      </c>
      <c r="B2721" s="19" t="n">
        <v>48.05585012371863</v>
      </c>
    </row>
    <row r="2722">
      <c r="A2722" s="17" t="n">
        <v>1294</v>
      </c>
      <c r="B2722" s="19" t="n">
        <v>48.07352421350301</v>
      </c>
    </row>
    <row r="2723">
      <c r="A2723" s="17" t="n">
        <v>1294</v>
      </c>
      <c r="B2723" s="19" t="n">
        <v>48.09119830328738</v>
      </c>
    </row>
    <row r="2724">
      <c r="A2724" s="17" t="n">
        <v>1294</v>
      </c>
      <c r="B2724" s="19" t="n">
        <v>48.10887239307176</v>
      </c>
    </row>
    <row r="2725">
      <c r="A2725" s="17" t="n">
        <v>1294</v>
      </c>
      <c r="B2725" s="19" t="n">
        <v>48.12654648285613</v>
      </c>
    </row>
    <row r="2726">
      <c r="A2726" s="17" t="n">
        <v>1294</v>
      </c>
      <c r="B2726" s="19" t="n">
        <v>48.14422057264051</v>
      </c>
    </row>
    <row r="2727">
      <c r="A2727" s="17" t="n">
        <v>1294</v>
      </c>
      <c r="B2727" s="19" t="n">
        <v>48.16189466242488</v>
      </c>
    </row>
    <row r="2728">
      <c r="A2728" s="17" t="n">
        <v>1293</v>
      </c>
      <c r="B2728" s="19" t="n">
        <v>48.17956875220926</v>
      </c>
    </row>
    <row r="2729">
      <c r="A2729" s="17" t="n">
        <v>1293</v>
      </c>
      <c r="B2729" s="19" t="n">
        <v>48.19724284199363</v>
      </c>
    </row>
    <row r="2730">
      <c r="A2730" s="17" t="n">
        <v>1293</v>
      </c>
      <c r="B2730" s="19" t="n">
        <v>48.21491693177801</v>
      </c>
    </row>
    <row r="2731">
      <c r="A2731" s="17" t="n">
        <v>1293</v>
      </c>
      <c r="B2731" s="19" t="n">
        <v>48.23259102156238</v>
      </c>
    </row>
    <row r="2732">
      <c r="A2732" s="17" t="n">
        <v>1292</v>
      </c>
      <c r="B2732" s="19" t="n">
        <v>48.25026511134676</v>
      </c>
    </row>
    <row r="2733">
      <c r="A2733" s="17" t="n">
        <v>1292</v>
      </c>
      <c r="B2733" s="19" t="n">
        <v>48.26793920113114</v>
      </c>
    </row>
    <row r="2734">
      <c r="A2734" s="17" t="n">
        <v>1292</v>
      </c>
      <c r="B2734" s="19" t="n">
        <v>48.28561329091552</v>
      </c>
    </row>
    <row r="2735">
      <c r="A2735" s="17" t="n">
        <v>1292</v>
      </c>
      <c r="B2735" s="19" t="n">
        <v>48.30328738069989</v>
      </c>
    </row>
    <row r="2736">
      <c r="A2736" s="17" t="n">
        <v>1292</v>
      </c>
      <c r="B2736" s="19" t="n">
        <v>48.32096147048427</v>
      </c>
    </row>
    <row r="2737">
      <c r="A2737" s="17" t="n">
        <v>1291</v>
      </c>
      <c r="B2737" s="19" t="n">
        <v>48.33863556026864</v>
      </c>
    </row>
    <row r="2738">
      <c r="A2738" s="17" t="n">
        <v>1290</v>
      </c>
      <c r="B2738" s="19" t="n">
        <v>48.35630965005302</v>
      </c>
    </row>
    <row r="2739">
      <c r="A2739" s="17" t="n">
        <v>1290</v>
      </c>
      <c r="B2739" s="19" t="n">
        <v>48.3739837398374</v>
      </c>
    </row>
    <row r="2740">
      <c r="A2740" s="17" t="n">
        <v>1288</v>
      </c>
      <c r="B2740" s="19" t="n">
        <v>48.39165782962178</v>
      </c>
    </row>
    <row r="2741">
      <c r="A2741" s="17" t="n">
        <v>1287</v>
      </c>
      <c r="B2741" s="19" t="n">
        <v>48.40933191940615</v>
      </c>
    </row>
    <row r="2742">
      <c r="A2742" s="17" t="n">
        <v>1287</v>
      </c>
      <c r="B2742" s="19" t="n">
        <v>48.42700600919053</v>
      </c>
    </row>
    <row r="2743">
      <c r="A2743" s="17" t="n">
        <v>1286</v>
      </c>
      <c r="B2743" s="19" t="n">
        <v>48.4446800989749</v>
      </c>
    </row>
    <row r="2744">
      <c r="A2744" s="17" t="n">
        <v>1283</v>
      </c>
      <c r="B2744" s="19" t="n">
        <v>48.46235418875928</v>
      </c>
    </row>
    <row r="2745">
      <c r="A2745" s="17" t="n">
        <v>1282</v>
      </c>
      <c r="B2745" s="19" t="n">
        <v>48.48002827854366</v>
      </c>
    </row>
    <row r="2746">
      <c r="A2746" s="17" t="n">
        <v>1278</v>
      </c>
      <c r="B2746" s="19" t="n">
        <v>48.49770236832804</v>
      </c>
    </row>
    <row r="2747">
      <c r="A2747" s="17" t="n">
        <v>1277</v>
      </c>
      <c r="B2747" s="19" t="n">
        <v>48.51537645811241</v>
      </c>
    </row>
    <row r="2748">
      <c r="A2748" s="17" t="n">
        <v>1277</v>
      </c>
      <c r="B2748" s="19" t="n">
        <v>48.53305054789679</v>
      </c>
    </row>
    <row r="2749">
      <c r="A2749" s="17" t="n">
        <v>1277</v>
      </c>
      <c r="B2749" s="19" t="n">
        <v>48.55072463768116</v>
      </c>
    </row>
    <row r="2750">
      <c r="A2750" s="17" t="n">
        <v>1277</v>
      </c>
      <c r="B2750" s="19" t="n">
        <v>48.56839872746554</v>
      </c>
    </row>
    <row r="2751">
      <c r="A2751" s="17" t="n">
        <v>1277</v>
      </c>
      <c r="B2751" s="19" t="n">
        <v>48.58607281724991</v>
      </c>
    </row>
    <row r="2752">
      <c r="A2752" s="17" t="n">
        <v>1276</v>
      </c>
      <c r="B2752" s="19" t="n">
        <v>48.60374690703429</v>
      </c>
    </row>
    <row r="2753">
      <c r="A2753" s="17" t="n">
        <v>1276</v>
      </c>
      <c r="B2753" s="19" t="n">
        <v>48.62142099681866</v>
      </c>
    </row>
    <row r="2754">
      <c r="A2754" s="17" t="n">
        <v>1276</v>
      </c>
      <c r="B2754" s="19" t="n">
        <v>48.63909508660304</v>
      </c>
    </row>
    <row r="2755">
      <c r="A2755" s="17" t="n">
        <v>1275</v>
      </c>
      <c r="B2755" s="19" t="n">
        <v>48.65676917638741</v>
      </c>
    </row>
    <row r="2756">
      <c r="A2756" s="17" t="n">
        <v>1275</v>
      </c>
      <c r="B2756" s="19" t="n">
        <v>48.67444326617179</v>
      </c>
    </row>
    <row r="2757">
      <c r="A2757" s="17" t="n">
        <v>1275</v>
      </c>
      <c r="B2757" s="19" t="n">
        <v>48.69211735595616</v>
      </c>
    </row>
    <row r="2758">
      <c r="A2758" s="17" t="n">
        <v>1274</v>
      </c>
      <c r="B2758" s="19" t="n">
        <v>48.70979144574055</v>
      </c>
    </row>
    <row r="2759">
      <c r="A2759" s="17" t="n">
        <v>1274</v>
      </c>
      <c r="B2759" s="19" t="n">
        <v>48.72746553552492</v>
      </c>
    </row>
    <row r="2760">
      <c r="A2760" s="17" t="n">
        <v>1274</v>
      </c>
      <c r="B2760" s="19" t="n">
        <v>48.7451396253093</v>
      </c>
    </row>
    <row r="2761">
      <c r="A2761" s="17" t="n">
        <v>1274</v>
      </c>
      <c r="B2761" s="19" t="n">
        <v>48.76281371509367</v>
      </c>
    </row>
    <row r="2762">
      <c r="A2762" s="17" t="n">
        <v>1273</v>
      </c>
      <c r="B2762" s="19" t="n">
        <v>48.78048780487805</v>
      </c>
    </row>
    <row r="2763">
      <c r="A2763" s="17" t="n">
        <v>1271</v>
      </c>
      <c r="B2763" s="19" t="n">
        <v>48.79816189466242</v>
      </c>
    </row>
    <row r="2764">
      <c r="A2764" s="17" t="n">
        <v>1271</v>
      </c>
      <c r="B2764" s="19" t="n">
        <v>48.81583598444681</v>
      </c>
    </row>
    <row r="2765">
      <c r="A2765" s="17" t="n">
        <v>1270</v>
      </c>
      <c r="B2765" s="19" t="n">
        <v>48.83351007423118</v>
      </c>
    </row>
    <row r="2766">
      <c r="A2766" s="17" t="n">
        <v>1269</v>
      </c>
      <c r="B2766" s="19" t="n">
        <v>48.85118416401556</v>
      </c>
    </row>
    <row r="2767">
      <c r="A2767" s="17" t="n">
        <v>1269</v>
      </c>
      <c r="B2767" s="19" t="n">
        <v>48.86885825379993</v>
      </c>
    </row>
    <row r="2768">
      <c r="A2768" s="17" t="n">
        <v>1268</v>
      </c>
      <c r="B2768" s="19" t="n">
        <v>48.88653234358431</v>
      </c>
    </row>
    <row r="2769">
      <c r="A2769" s="17" t="n">
        <v>1268</v>
      </c>
      <c r="B2769" s="19" t="n">
        <v>48.90420643336868</v>
      </c>
    </row>
    <row r="2770">
      <c r="A2770" s="17" t="n">
        <v>1268</v>
      </c>
      <c r="B2770" s="19" t="n">
        <v>48.92188052315306</v>
      </c>
    </row>
    <row r="2771">
      <c r="A2771" s="17" t="n">
        <v>1267</v>
      </c>
      <c r="B2771" s="19" t="n">
        <v>48.93955461293744</v>
      </c>
    </row>
    <row r="2772">
      <c r="A2772" s="17" t="n">
        <v>1267</v>
      </c>
      <c r="B2772" s="19" t="n">
        <v>48.95722870272181</v>
      </c>
    </row>
    <row r="2773">
      <c r="A2773" s="17" t="n">
        <v>1266</v>
      </c>
      <c r="B2773" s="19" t="n">
        <v>48.97490279250619</v>
      </c>
    </row>
    <row r="2774">
      <c r="A2774" s="17" t="n">
        <v>1266</v>
      </c>
      <c r="B2774" s="19" t="n">
        <v>48.99257688229056</v>
      </c>
    </row>
    <row r="2775">
      <c r="A2775" s="17" t="n">
        <v>1266</v>
      </c>
      <c r="B2775" s="19" t="n">
        <v>49.01025097207494</v>
      </c>
    </row>
    <row r="2776">
      <c r="A2776" s="17" t="n">
        <v>1265</v>
      </c>
      <c r="B2776" s="19" t="n">
        <v>49.02792506185931</v>
      </c>
    </row>
    <row r="2777">
      <c r="A2777" s="17" t="n">
        <v>1265</v>
      </c>
      <c r="B2777" s="19" t="n">
        <v>49.04559915164369</v>
      </c>
    </row>
    <row r="2778">
      <c r="A2778" s="17" t="n">
        <v>1265</v>
      </c>
      <c r="B2778" s="19" t="n">
        <v>49.06327324142807</v>
      </c>
    </row>
    <row r="2779">
      <c r="A2779" s="17" t="n">
        <v>1263</v>
      </c>
      <c r="B2779" s="19" t="n">
        <v>49.08094733121244</v>
      </c>
    </row>
    <row r="2780">
      <c r="A2780" s="17" t="n">
        <v>1263</v>
      </c>
      <c r="B2780" s="19" t="n">
        <v>49.09862142099682</v>
      </c>
    </row>
    <row r="2781">
      <c r="A2781" s="17" t="n">
        <v>1262</v>
      </c>
      <c r="B2781" s="19" t="n">
        <v>49.11629551078119</v>
      </c>
    </row>
    <row r="2782">
      <c r="A2782" s="17" t="n">
        <v>1261</v>
      </c>
      <c r="B2782" s="19" t="n">
        <v>49.13396960056557</v>
      </c>
    </row>
    <row r="2783">
      <c r="A2783" s="17" t="n">
        <v>1260</v>
      </c>
      <c r="B2783" s="19" t="n">
        <v>49.15164369034994</v>
      </c>
    </row>
    <row r="2784">
      <c r="A2784" s="17" t="n">
        <v>1258</v>
      </c>
      <c r="B2784" s="19" t="n">
        <v>49.16931778013433</v>
      </c>
    </row>
    <row r="2785">
      <c r="A2785" s="17" t="n">
        <v>1257</v>
      </c>
      <c r="B2785" s="19" t="n">
        <v>49.1869918699187</v>
      </c>
    </row>
    <row r="2786">
      <c r="A2786" s="17" t="n">
        <v>1255</v>
      </c>
      <c r="B2786" s="19" t="n">
        <v>49.20466595970308</v>
      </c>
    </row>
    <row r="2787">
      <c r="A2787" s="17" t="n">
        <v>1255</v>
      </c>
      <c r="B2787" s="19" t="n">
        <v>49.22234004948745</v>
      </c>
    </row>
    <row r="2788">
      <c r="A2788" s="17" t="n">
        <v>1254</v>
      </c>
      <c r="B2788" s="19" t="n">
        <v>49.24001413927183</v>
      </c>
    </row>
    <row r="2789">
      <c r="A2789" s="17" t="n">
        <v>1254</v>
      </c>
      <c r="B2789" s="19" t="n">
        <v>49.2576882290562</v>
      </c>
    </row>
    <row r="2790">
      <c r="A2790" s="17" t="n">
        <v>1254</v>
      </c>
      <c r="B2790" s="19" t="n">
        <v>49.27536231884059</v>
      </c>
    </row>
    <row r="2791">
      <c r="A2791" s="17" t="n">
        <v>1254</v>
      </c>
      <c r="B2791" s="19" t="n">
        <v>49.29303640862496</v>
      </c>
    </row>
    <row r="2792">
      <c r="A2792" s="17" t="n">
        <v>1254</v>
      </c>
      <c r="B2792" s="19" t="n">
        <v>49.31071049840934</v>
      </c>
    </row>
    <row r="2793">
      <c r="A2793" s="17" t="n">
        <v>1253</v>
      </c>
      <c r="B2793" s="19" t="n">
        <v>49.32838458819371</v>
      </c>
    </row>
    <row r="2794">
      <c r="A2794" s="17" t="n">
        <v>1253</v>
      </c>
      <c r="B2794" s="19" t="n">
        <v>49.34605867797809</v>
      </c>
    </row>
    <row r="2795">
      <c r="A2795" s="17" t="n">
        <v>1253</v>
      </c>
      <c r="B2795" s="19" t="n">
        <v>49.36373276776246</v>
      </c>
    </row>
    <row r="2796">
      <c r="A2796" s="17" t="n">
        <v>1252</v>
      </c>
      <c r="B2796" s="19" t="n">
        <v>49.38140685754684</v>
      </c>
    </row>
    <row r="2797">
      <c r="A2797" s="17" t="n">
        <v>1252</v>
      </c>
      <c r="B2797" s="19" t="n">
        <v>49.39908094733121</v>
      </c>
    </row>
    <row r="2798">
      <c r="A2798" s="17" t="n">
        <v>1252</v>
      </c>
      <c r="B2798" s="19" t="n">
        <v>49.41675503711559</v>
      </c>
    </row>
    <row r="2799">
      <c r="A2799" s="17" t="n">
        <v>1251</v>
      </c>
      <c r="B2799" s="19" t="n">
        <v>49.43442912689996</v>
      </c>
    </row>
    <row r="2800">
      <c r="A2800" s="17" t="n">
        <v>1251</v>
      </c>
      <c r="B2800" s="19" t="n">
        <v>49.45210321668434</v>
      </c>
    </row>
    <row r="2801">
      <c r="A2801" s="17" t="n">
        <v>1250</v>
      </c>
      <c r="B2801" s="19" t="n">
        <v>49.46977730646871</v>
      </c>
    </row>
    <row r="2802">
      <c r="A2802" s="17" t="n">
        <v>1250</v>
      </c>
      <c r="B2802" s="19" t="n">
        <v>49.48745139625309</v>
      </c>
    </row>
    <row r="2803">
      <c r="A2803" s="17" t="n">
        <v>1249</v>
      </c>
      <c r="B2803" s="19" t="n">
        <v>49.50512548603747</v>
      </c>
    </row>
    <row r="2804">
      <c r="A2804" s="17" t="n">
        <v>1248</v>
      </c>
      <c r="B2804" s="19" t="n">
        <v>49.52279957582185</v>
      </c>
    </row>
    <row r="2805">
      <c r="A2805" s="17" t="n">
        <v>1248</v>
      </c>
      <c r="B2805" s="19" t="n">
        <v>49.54047366560622</v>
      </c>
    </row>
    <row r="2806">
      <c r="A2806" s="17" t="n">
        <v>1248</v>
      </c>
      <c r="B2806" s="19" t="n">
        <v>49.5581477553906</v>
      </c>
    </row>
    <row r="2807">
      <c r="A2807" s="17" t="n">
        <v>1248</v>
      </c>
      <c r="B2807" s="19" t="n">
        <v>49.57582184517497</v>
      </c>
    </row>
    <row r="2808">
      <c r="A2808" s="17" t="n">
        <v>1247</v>
      </c>
      <c r="B2808" s="19" t="n">
        <v>49.59349593495935</v>
      </c>
    </row>
    <row r="2809">
      <c r="A2809" s="17" t="n">
        <v>1247</v>
      </c>
      <c r="B2809" s="19" t="n">
        <v>49.61117002474373</v>
      </c>
    </row>
    <row r="2810">
      <c r="A2810" s="17" t="n">
        <v>1247</v>
      </c>
      <c r="B2810" s="19" t="n">
        <v>49.62884411452811</v>
      </c>
    </row>
    <row r="2811">
      <c r="A2811" s="17" t="n">
        <v>1246</v>
      </c>
      <c r="B2811" s="19" t="n">
        <v>49.64651820431248</v>
      </c>
    </row>
    <row r="2812">
      <c r="A2812" s="17" t="n">
        <v>1246</v>
      </c>
      <c r="B2812" s="19" t="n">
        <v>49.66419229409686</v>
      </c>
    </row>
    <row r="2813">
      <c r="A2813" s="17" t="n">
        <v>1246</v>
      </c>
      <c r="B2813" s="19" t="n">
        <v>49.68186638388123</v>
      </c>
    </row>
    <row r="2814">
      <c r="A2814" s="17" t="n">
        <v>1246</v>
      </c>
      <c r="B2814" s="19" t="n">
        <v>49.69954047366561</v>
      </c>
    </row>
    <row r="2815">
      <c r="A2815" s="17" t="n">
        <v>1246</v>
      </c>
      <c r="B2815" s="19" t="n">
        <v>49.71721456344998</v>
      </c>
    </row>
    <row r="2816">
      <c r="A2816" s="17" t="n">
        <v>1246</v>
      </c>
      <c r="B2816" s="19" t="n">
        <v>49.73488865323436</v>
      </c>
    </row>
    <row r="2817">
      <c r="A2817" s="17" t="n">
        <v>1245</v>
      </c>
      <c r="B2817" s="19" t="n">
        <v>49.75256274301874</v>
      </c>
    </row>
    <row r="2818">
      <c r="A2818" s="17" t="n">
        <v>1245</v>
      </c>
      <c r="B2818" s="19" t="n">
        <v>49.77023683280311</v>
      </c>
    </row>
    <row r="2819">
      <c r="A2819" s="17" t="n">
        <v>1245</v>
      </c>
      <c r="B2819" s="19" t="n">
        <v>49.78791092258749</v>
      </c>
    </row>
    <row r="2820">
      <c r="A2820" s="17" t="n">
        <v>1244</v>
      </c>
      <c r="B2820" s="19" t="n">
        <v>49.80558501237186</v>
      </c>
    </row>
    <row r="2821">
      <c r="A2821" s="17" t="n">
        <v>1244</v>
      </c>
      <c r="B2821" s="19" t="n">
        <v>49.82325910215624</v>
      </c>
    </row>
    <row r="2822">
      <c r="A2822" s="17" t="n">
        <v>1243</v>
      </c>
      <c r="B2822" s="19" t="n">
        <v>49.84093319194061</v>
      </c>
    </row>
    <row r="2823">
      <c r="A2823" s="17" t="n">
        <v>1243</v>
      </c>
      <c r="B2823" s="19" t="n">
        <v>49.85860728172499</v>
      </c>
    </row>
    <row r="2824">
      <c r="A2824" s="17" t="n">
        <v>1242</v>
      </c>
      <c r="B2824" s="19" t="n">
        <v>49.87628137150936</v>
      </c>
    </row>
    <row r="2825">
      <c r="A2825" s="17" t="n">
        <v>1242</v>
      </c>
      <c r="B2825" s="19" t="n">
        <v>49.89395546129374</v>
      </c>
    </row>
    <row r="2826">
      <c r="A2826" s="17" t="n">
        <v>1242</v>
      </c>
      <c r="B2826" s="19" t="n">
        <v>49.91162955107812</v>
      </c>
    </row>
    <row r="2827">
      <c r="A2827" s="17" t="n">
        <v>1242</v>
      </c>
      <c r="B2827" s="19" t="n">
        <v>49.92930364086249</v>
      </c>
    </row>
    <row r="2828">
      <c r="A2828" s="17" t="n">
        <v>1242</v>
      </c>
      <c r="B2828" s="19" t="n">
        <v>49.94697773064687</v>
      </c>
    </row>
    <row r="2829">
      <c r="A2829" s="17" t="n">
        <v>1242</v>
      </c>
      <c r="B2829" s="19" t="n">
        <v>49.96465182043125</v>
      </c>
    </row>
    <row r="2830">
      <c r="A2830" s="17" t="n">
        <v>1242</v>
      </c>
      <c r="B2830" s="19" t="n">
        <v>49.98232591021562</v>
      </c>
    </row>
    <row r="2831">
      <c r="A2831" s="17" t="n">
        <v>1241</v>
      </c>
      <c r="B2831" s="19" t="n">
        <v>50</v>
      </c>
    </row>
    <row r="2832">
      <c r="A2832" s="17" t="n">
        <v>1241</v>
      </c>
      <c r="B2832" s="19" t="n">
        <v>50.01767408978438</v>
      </c>
    </row>
    <row r="2833">
      <c r="A2833" s="17" t="n">
        <v>1240</v>
      </c>
      <c r="B2833" s="19" t="n">
        <v>50.03534817956875</v>
      </c>
    </row>
    <row r="2834">
      <c r="A2834" s="17" t="n">
        <v>1240</v>
      </c>
      <c r="B2834" s="19" t="n">
        <v>50.05302226935313</v>
      </c>
    </row>
    <row r="2835">
      <c r="A2835" s="17" t="n">
        <v>1239</v>
      </c>
      <c r="B2835" s="19" t="n">
        <v>50.0706963591375</v>
      </c>
    </row>
    <row r="2836">
      <c r="A2836" s="17" t="n">
        <v>1239</v>
      </c>
      <c r="B2836" s="19" t="n">
        <v>50.08837044892188</v>
      </c>
    </row>
    <row r="2837">
      <c r="A2837" s="17" t="n">
        <v>1232</v>
      </c>
      <c r="B2837" s="19" t="n">
        <v>50.10604453870625</v>
      </c>
    </row>
    <row r="2838">
      <c r="A2838" s="17" t="n">
        <v>1231</v>
      </c>
      <c r="B2838" s="19" t="n">
        <v>50.12371862849064</v>
      </c>
    </row>
    <row r="2839">
      <c r="A2839" s="17" t="n">
        <v>1231</v>
      </c>
      <c r="B2839" s="19" t="n">
        <v>50.14139271827501</v>
      </c>
    </row>
    <row r="2840">
      <c r="A2840" s="17" t="n">
        <v>1231</v>
      </c>
      <c r="B2840" s="19" t="n">
        <v>50.15906680805939</v>
      </c>
    </row>
    <row r="2841">
      <c r="A2841" s="17" t="n">
        <v>1231</v>
      </c>
      <c r="B2841" s="19" t="n">
        <v>50.17674089784376</v>
      </c>
    </row>
    <row r="2842">
      <c r="A2842" s="17" t="n">
        <v>1230</v>
      </c>
      <c r="B2842" s="19" t="n">
        <v>50.19441498762814</v>
      </c>
    </row>
    <row r="2843">
      <c r="A2843" s="17" t="n">
        <v>1230</v>
      </c>
      <c r="B2843" s="19" t="n">
        <v>50.21208907741251</v>
      </c>
    </row>
    <row r="2844">
      <c r="A2844" s="17" t="n">
        <v>1230</v>
      </c>
      <c r="B2844" s="19" t="n">
        <v>50.22976316719689</v>
      </c>
    </row>
    <row r="2845">
      <c r="A2845" s="17" t="n">
        <v>1229</v>
      </c>
      <c r="B2845" s="19" t="n">
        <v>50.24743725698126</v>
      </c>
    </row>
    <row r="2846">
      <c r="A2846" s="17" t="n">
        <v>1229</v>
      </c>
      <c r="B2846" s="19" t="n">
        <v>50.26511134676564</v>
      </c>
    </row>
    <row r="2847">
      <c r="A2847" s="17" t="n">
        <v>1217</v>
      </c>
      <c r="B2847" s="19" t="n">
        <v>50.28278543655001</v>
      </c>
    </row>
    <row r="2848">
      <c r="A2848" s="17" t="n">
        <v>1217</v>
      </c>
      <c r="B2848" s="19" t="n">
        <v>50.30045952633439</v>
      </c>
    </row>
    <row r="2849">
      <c r="A2849" s="17" t="n">
        <v>1217</v>
      </c>
      <c r="B2849" s="19" t="n">
        <v>50.31813361611876</v>
      </c>
    </row>
    <row r="2850">
      <c r="A2850" s="17" t="n">
        <v>1217</v>
      </c>
      <c r="B2850" s="19" t="n">
        <v>50.33580770590314</v>
      </c>
    </row>
    <row r="2851">
      <c r="A2851" s="17" t="n">
        <v>1216</v>
      </c>
      <c r="B2851" s="19" t="n">
        <v>50.35348179568753</v>
      </c>
    </row>
    <row r="2852">
      <c r="A2852" s="17" t="n">
        <v>1216</v>
      </c>
      <c r="B2852" s="19" t="n">
        <v>50.37115588547189</v>
      </c>
    </row>
    <row r="2853">
      <c r="A2853" s="17" t="n">
        <v>1216</v>
      </c>
      <c r="B2853" s="19" t="n">
        <v>50.38882997525628</v>
      </c>
    </row>
    <row r="2854">
      <c r="A2854" s="17" t="n">
        <v>1216</v>
      </c>
      <c r="B2854" s="19" t="n">
        <v>50.40650406504065</v>
      </c>
    </row>
    <row r="2855">
      <c r="A2855" s="17" t="n">
        <v>1216</v>
      </c>
      <c r="B2855" s="19" t="n">
        <v>50.42417815482503</v>
      </c>
    </row>
    <row r="2856">
      <c r="A2856" s="17" t="n">
        <v>1215</v>
      </c>
      <c r="B2856" s="19" t="n">
        <v>50.4418522446094</v>
      </c>
    </row>
    <row r="2857">
      <c r="A2857" s="17" t="n">
        <v>1215</v>
      </c>
      <c r="B2857" s="19" t="n">
        <v>50.45952633439378</v>
      </c>
    </row>
    <row r="2858">
      <c r="A2858" s="17" t="n">
        <v>1215</v>
      </c>
      <c r="B2858" s="19" t="n">
        <v>50.47720042417816</v>
      </c>
    </row>
    <row r="2859">
      <c r="A2859" s="17" t="n">
        <v>1215</v>
      </c>
      <c r="B2859" s="19" t="n">
        <v>50.49487451396253</v>
      </c>
    </row>
    <row r="2860">
      <c r="A2860" s="17" t="n">
        <v>1214</v>
      </c>
      <c r="B2860" s="19" t="n">
        <v>50.51254860374691</v>
      </c>
    </row>
    <row r="2861">
      <c r="A2861" s="17" t="n">
        <v>1213</v>
      </c>
      <c r="B2861" s="19" t="n">
        <v>50.53022269353128</v>
      </c>
    </row>
    <row r="2862">
      <c r="A2862" s="17" t="n">
        <v>1211</v>
      </c>
      <c r="B2862" s="19" t="n">
        <v>50.54789678331566</v>
      </c>
    </row>
    <row r="2863">
      <c r="A2863" s="17" t="n">
        <v>1210</v>
      </c>
      <c r="B2863" s="19" t="n">
        <v>50.56557087310004</v>
      </c>
    </row>
    <row r="2864">
      <c r="A2864" s="17" t="n">
        <v>1210</v>
      </c>
      <c r="B2864" s="19" t="n">
        <v>50.58324496288441</v>
      </c>
    </row>
    <row r="2865">
      <c r="A2865" s="17" t="n">
        <v>1209</v>
      </c>
      <c r="B2865" s="19" t="n">
        <v>50.60091905266879</v>
      </c>
    </row>
    <row r="2866">
      <c r="A2866" s="17" t="n">
        <v>1209</v>
      </c>
      <c r="B2866" s="19" t="n">
        <v>50.61859314245316</v>
      </c>
    </row>
    <row r="2867">
      <c r="A2867" s="17" t="n">
        <v>1209</v>
      </c>
      <c r="B2867" s="19" t="n">
        <v>50.63626723223754</v>
      </c>
    </row>
    <row r="2868">
      <c r="A2868" s="17" t="n">
        <v>1209</v>
      </c>
      <c r="B2868" s="19" t="n">
        <v>50.65394132202191</v>
      </c>
    </row>
    <row r="2869">
      <c r="A2869" s="17" t="n">
        <v>1209</v>
      </c>
      <c r="B2869" s="19" t="n">
        <v>50.67161541180629</v>
      </c>
    </row>
    <row r="2870">
      <c r="A2870" s="17" t="n">
        <v>1208</v>
      </c>
      <c r="B2870" s="19" t="n">
        <v>50.68928950159067</v>
      </c>
    </row>
    <row r="2871">
      <c r="A2871" s="17" t="n">
        <v>1208</v>
      </c>
      <c r="B2871" s="19" t="n">
        <v>50.70696359137504</v>
      </c>
    </row>
    <row r="2872">
      <c r="A2872" s="17" t="n">
        <v>1208</v>
      </c>
      <c r="B2872" s="19" t="n">
        <v>50.72463768115942</v>
      </c>
    </row>
    <row r="2873">
      <c r="A2873" s="17" t="n">
        <v>1207</v>
      </c>
      <c r="B2873" s="19" t="n">
        <v>50.74231177094379</v>
      </c>
    </row>
    <row r="2874">
      <c r="A2874" s="17" t="n">
        <v>1207</v>
      </c>
      <c r="B2874" s="19" t="n">
        <v>50.75998586072817</v>
      </c>
    </row>
    <row r="2875">
      <c r="A2875" s="17" t="n">
        <v>1207</v>
      </c>
      <c r="B2875" s="19" t="n">
        <v>50.77765995051254</v>
      </c>
    </row>
    <row r="2876">
      <c r="A2876" s="17" t="n">
        <v>1203</v>
      </c>
      <c r="B2876" s="19" t="n">
        <v>50.79533404029692</v>
      </c>
    </row>
    <row r="2877">
      <c r="A2877" s="17" t="n">
        <v>1197</v>
      </c>
      <c r="B2877" s="19" t="n">
        <v>50.81300813008131</v>
      </c>
    </row>
    <row r="2878">
      <c r="A2878" s="17" t="n">
        <v>1197</v>
      </c>
      <c r="B2878" s="19" t="n">
        <v>50.83068221986567</v>
      </c>
    </row>
    <row r="2879">
      <c r="A2879" s="17" t="n">
        <v>1197</v>
      </c>
      <c r="B2879" s="19" t="n">
        <v>50.84835630965006</v>
      </c>
    </row>
    <row r="2880">
      <c r="A2880" s="17" t="n">
        <v>1196</v>
      </c>
      <c r="B2880" s="19" t="n">
        <v>50.86603039943442</v>
      </c>
    </row>
    <row r="2881">
      <c r="A2881" s="17" t="n">
        <v>1196</v>
      </c>
      <c r="B2881" s="19" t="n">
        <v>50.88370448921881</v>
      </c>
    </row>
    <row r="2882">
      <c r="A2882" s="17" t="n">
        <v>1196</v>
      </c>
      <c r="B2882" s="19" t="n">
        <v>50.90137857900318</v>
      </c>
    </row>
    <row r="2883">
      <c r="A2883" s="17" t="n">
        <v>1196</v>
      </c>
      <c r="B2883" s="19" t="n">
        <v>50.91905266878756</v>
      </c>
    </row>
    <row r="2884">
      <c r="A2884" s="17" t="n">
        <v>1196</v>
      </c>
      <c r="B2884" s="19" t="n">
        <v>50.93672675857194</v>
      </c>
    </row>
    <row r="2885">
      <c r="A2885" s="17" t="n">
        <v>1196</v>
      </c>
      <c r="B2885" s="19" t="n">
        <v>50.95440084835631</v>
      </c>
    </row>
    <row r="2886">
      <c r="A2886" s="17" t="n">
        <v>1195</v>
      </c>
      <c r="B2886" s="19" t="n">
        <v>50.97207493814069</v>
      </c>
    </row>
    <row r="2887">
      <c r="A2887" s="17" t="n">
        <v>1195</v>
      </c>
      <c r="B2887" s="19" t="n">
        <v>50.98974902792506</v>
      </c>
    </row>
    <row r="2888">
      <c r="A2888" s="17" t="n">
        <v>1194</v>
      </c>
      <c r="B2888" s="19" t="n">
        <v>51.00742311770944</v>
      </c>
    </row>
    <row r="2889">
      <c r="A2889" s="17" t="n">
        <v>1194</v>
      </c>
      <c r="B2889" s="19" t="n">
        <v>51.02509720749382</v>
      </c>
    </row>
    <row r="2890">
      <c r="A2890" s="17" t="n">
        <v>1194</v>
      </c>
      <c r="B2890" s="19" t="n">
        <v>51.04277129727819</v>
      </c>
    </row>
    <row r="2891">
      <c r="A2891" s="17" t="n">
        <v>1193</v>
      </c>
      <c r="B2891" s="19" t="n">
        <v>51.06044538706257</v>
      </c>
    </row>
    <row r="2892">
      <c r="A2892" s="17" t="n">
        <v>1191</v>
      </c>
      <c r="B2892" s="19" t="n">
        <v>51.07811947684694</v>
      </c>
    </row>
    <row r="2893">
      <c r="A2893" s="17" t="n">
        <v>1188</v>
      </c>
      <c r="B2893" s="19" t="n">
        <v>51.09579356663132</v>
      </c>
    </row>
    <row r="2894">
      <c r="A2894" s="17" t="n">
        <v>1187</v>
      </c>
      <c r="B2894" s="19" t="n">
        <v>51.11346765641569</v>
      </c>
    </row>
    <row r="2895">
      <c r="A2895" s="17" t="n">
        <v>1186</v>
      </c>
      <c r="B2895" s="19" t="n">
        <v>51.13114174620007</v>
      </c>
    </row>
    <row r="2896">
      <c r="A2896" s="17" t="n">
        <v>1185</v>
      </c>
      <c r="B2896" s="19" t="n">
        <v>51.14881583598445</v>
      </c>
    </row>
    <row r="2897">
      <c r="A2897" s="17" t="n">
        <v>1185</v>
      </c>
      <c r="B2897" s="19" t="n">
        <v>51.16648992576882</v>
      </c>
    </row>
    <row r="2898">
      <c r="A2898" s="17" t="n">
        <v>1184</v>
      </c>
      <c r="B2898" s="19" t="n">
        <v>51.1841640155532</v>
      </c>
    </row>
    <row r="2899">
      <c r="A2899" s="17" t="n">
        <v>1183</v>
      </c>
      <c r="B2899" s="19" t="n">
        <v>51.20183810533757</v>
      </c>
    </row>
    <row r="2900">
      <c r="A2900" s="17" t="n">
        <v>1178</v>
      </c>
      <c r="B2900" s="19" t="n">
        <v>51.21951219512195</v>
      </c>
    </row>
    <row r="2901">
      <c r="A2901" s="17" t="n">
        <v>1178</v>
      </c>
      <c r="B2901" s="19" t="n">
        <v>51.23718628490632</v>
      </c>
    </row>
    <row r="2902">
      <c r="A2902" s="17" t="n">
        <v>1178</v>
      </c>
      <c r="B2902" s="19" t="n">
        <v>51.2548603746907</v>
      </c>
    </row>
    <row r="2903">
      <c r="A2903" s="17" t="n">
        <v>1178</v>
      </c>
      <c r="B2903" s="19" t="n">
        <v>51.27253446447509</v>
      </c>
    </row>
    <row r="2904">
      <c r="A2904" s="17" t="n">
        <v>1177</v>
      </c>
      <c r="B2904" s="19" t="n">
        <v>51.29020855425945</v>
      </c>
    </row>
    <row r="2905">
      <c r="A2905" s="17" t="n">
        <v>1177</v>
      </c>
      <c r="B2905" s="19" t="n">
        <v>51.30788264404384</v>
      </c>
    </row>
    <row r="2906">
      <c r="A2906" s="17" t="n">
        <v>1176</v>
      </c>
      <c r="B2906" s="19" t="n">
        <v>51.3255567338282</v>
      </c>
    </row>
    <row r="2907">
      <c r="A2907" s="17" t="n">
        <v>1176</v>
      </c>
      <c r="B2907" s="19" t="n">
        <v>51.34323082361259</v>
      </c>
    </row>
    <row r="2908">
      <c r="A2908" s="17" t="n">
        <v>1176</v>
      </c>
      <c r="B2908" s="19" t="n">
        <v>51.36090491339696</v>
      </c>
    </row>
    <row r="2909">
      <c r="A2909" s="17" t="n">
        <v>1176</v>
      </c>
      <c r="B2909" s="19" t="n">
        <v>51.37857900318134</v>
      </c>
    </row>
    <row r="2910">
      <c r="A2910" s="17" t="n">
        <v>1176</v>
      </c>
      <c r="B2910" s="19" t="n">
        <v>51.39625309296571</v>
      </c>
    </row>
    <row r="2911">
      <c r="A2911" s="17" t="n">
        <v>1176</v>
      </c>
      <c r="B2911" s="19" t="n">
        <v>51.41392718275009</v>
      </c>
    </row>
    <row r="2912">
      <c r="A2912" s="17" t="n">
        <v>1176</v>
      </c>
      <c r="B2912" s="19" t="n">
        <v>51.43160127253446</v>
      </c>
    </row>
    <row r="2913">
      <c r="A2913" s="17" t="n">
        <v>1175</v>
      </c>
      <c r="B2913" s="19" t="n">
        <v>51.44927536231884</v>
      </c>
    </row>
    <row r="2914">
      <c r="A2914" s="17" t="n">
        <v>1175</v>
      </c>
      <c r="B2914" s="19" t="n">
        <v>51.46694945210321</v>
      </c>
    </row>
    <row r="2915">
      <c r="A2915" s="17" t="n">
        <v>1174</v>
      </c>
      <c r="B2915" s="19" t="n">
        <v>51.4846235418876</v>
      </c>
    </row>
    <row r="2916">
      <c r="A2916" s="17" t="n">
        <v>1174</v>
      </c>
      <c r="B2916" s="19" t="n">
        <v>51.50229763167196</v>
      </c>
    </row>
    <row r="2917">
      <c r="A2917" s="17" t="n">
        <v>1173</v>
      </c>
      <c r="B2917" s="19" t="n">
        <v>51.51997172145635</v>
      </c>
    </row>
    <row r="2918">
      <c r="A2918" s="17" t="n">
        <v>1172</v>
      </c>
      <c r="B2918" s="19" t="n">
        <v>51.53764581124071</v>
      </c>
    </row>
    <row r="2919">
      <c r="A2919" s="17" t="n">
        <v>1171</v>
      </c>
      <c r="B2919" s="19" t="n">
        <v>51.5553199010251</v>
      </c>
    </row>
    <row r="2920">
      <c r="A2920" s="17" t="n">
        <v>1171</v>
      </c>
      <c r="B2920" s="19" t="n">
        <v>51.57299399080947</v>
      </c>
    </row>
    <row r="2921">
      <c r="A2921" s="17" t="n">
        <v>1171</v>
      </c>
      <c r="B2921" s="19" t="n">
        <v>51.59066808059385</v>
      </c>
    </row>
    <row r="2922">
      <c r="A2922" s="17" t="n">
        <v>1171</v>
      </c>
      <c r="B2922" s="19" t="n">
        <v>51.60834217037823</v>
      </c>
    </row>
    <row r="2923">
      <c r="A2923" s="17" t="n">
        <v>1171</v>
      </c>
      <c r="B2923" s="19" t="n">
        <v>51.6260162601626</v>
      </c>
    </row>
    <row r="2924">
      <c r="A2924" s="17" t="n">
        <v>1170</v>
      </c>
      <c r="B2924" s="19" t="n">
        <v>51.64369034994698</v>
      </c>
    </row>
    <row r="2925">
      <c r="A2925" s="17" t="n">
        <v>1170</v>
      </c>
      <c r="B2925" s="19" t="n">
        <v>51.66136443973135</v>
      </c>
    </row>
    <row r="2926">
      <c r="A2926" s="17" t="n">
        <v>1169</v>
      </c>
      <c r="B2926" s="19" t="n">
        <v>51.67903852951573</v>
      </c>
    </row>
    <row r="2927">
      <c r="A2927" s="17" t="n">
        <v>1169</v>
      </c>
      <c r="B2927" s="19" t="n">
        <v>51.69671261930011</v>
      </c>
    </row>
    <row r="2928">
      <c r="A2928" s="17" t="n">
        <v>1168</v>
      </c>
      <c r="B2928" s="19" t="n">
        <v>51.71438670908448</v>
      </c>
    </row>
    <row r="2929">
      <c r="A2929" s="17" t="n">
        <v>1168</v>
      </c>
      <c r="B2929" s="19" t="n">
        <v>51.73206079886886</v>
      </c>
    </row>
    <row r="2930">
      <c r="A2930" s="17" t="n">
        <v>1168</v>
      </c>
      <c r="B2930" s="19" t="n">
        <v>51.74973488865323</v>
      </c>
    </row>
    <row r="2931">
      <c r="A2931" s="17" t="n">
        <v>1168</v>
      </c>
      <c r="B2931" s="19" t="n">
        <v>51.76740897843762</v>
      </c>
    </row>
    <row r="2932">
      <c r="A2932" s="17" t="n">
        <v>1167</v>
      </c>
      <c r="B2932" s="19" t="n">
        <v>51.78508306822198</v>
      </c>
    </row>
    <row r="2933">
      <c r="A2933" s="17" t="n">
        <v>1167</v>
      </c>
      <c r="B2933" s="19" t="n">
        <v>51.80275715800637</v>
      </c>
    </row>
    <row r="2934">
      <c r="A2934" s="17" t="n">
        <v>1167</v>
      </c>
      <c r="B2934" s="19" t="n">
        <v>51.82043124779074</v>
      </c>
    </row>
    <row r="2935">
      <c r="A2935" s="17" t="n">
        <v>1167</v>
      </c>
      <c r="B2935" s="19" t="n">
        <v>51.83810533757512</v>
      </c>
    </row>
    <row r="2936">
      <c r="A2936" s="17" t="n">
        <v>1167</v>
      </c>
      <c r="B2936" s="19" t="n">
        <v>51.85577942735949</v>
      </c>
    </row>
    <row r="2937">
      <c r="A2937" s="17" t="n">
        <v>1167</v>
      </c>
      <c r="B2937" s="19" t="n">
        <v>51.87345351714387</v>
      </c>
    </row>
    <row r="2938">
      <c r="A2938" s="17" t="n">
        <v>1166</v>
      </c>
      <c r="B2938" s="19" t="n">
        <v>51.89112760692824</v>
      </c>
    </row>
    <row r="2939">
      <c r="A2939" s="17" t="n">
        <v>1165</v>
      </c>
      <c r="B2939" s="19" t="n">
        <v>51.90880169671262</v>
      </c>
    </row>
    <row r="2940">
      <c r="A2940" s="17" t="n">
        <v>1165</v>
      </c>
      <c r="B2940" s="19" t="n">
        <v>51.92647578649699</v>
      </c>
    </row>
    <row r="2941">
      <c r="A2941" s="17" t="n">
        <v>1164</v>
      </c>
      <c r="B2941" s="19" t="n">
        <v>51.94414987628137</v>
      </c>
    </row>
    <row r="2942">
      <c r="A2942" s="17" t="n">
        <v>1164</v>
      </c>
      <c r="B2942" s="19" t="n">
        <v>51.96182396606574</v>
      </c>
    </row>
    <row r="2943">
      <c r="A2943" s="17" t="n">
        <v>1163</v>
      </c>
      <c r="B2943" s="19" t="n">
        <v>51.97949805585013</v>
      </c>
    </row>
    <row r="2944">
      <c r="A2944" s="17" t="n">
        <v>1159</v>
      </c>
      <c r="B2944" s="19" t="n">
        <v>51.99717214563449</v>
      </c>
    </row>
    <row r="2945">
      <c r="A2945" s="17" t="n">
        <v>1159</v>
      </c>
      <c r="B2945" s="19" t="n">
        <v>52.01484623541888</v>
      </c>
    </row>
    <row r="2946">
      <c r="A2946" s="17" t="n">
        <v>1158</v>
      </c>
      <c r="B2946" s="19" t="n">
        <v>52.03252032520326</v>
      </c>
    </row>
    <row r="2947">
      <c r="A2947" s="17" t="n">
        <v>1156</v>
      </c>
      <c r="B2947" s="19" t="n">
        <v>52.05019441498763</v>
      </c>
    </row>
    <row r="2948">
      <c r="A2948" s="17" t="n">
        <v>1156</v>
      </c>
      <c r="B2948" s="19" t="n">
        <v>52.06786850477201</v>
      </c>
    </row>
    <row r="2949">
      <c r="A2949" s="17" t="n">
        <v>1155</v>
      </c>
      <c r="B2949" s="19" t="n">
        <v>52.08554259455638</v>
      </c>
    </row>
    <row r="2950">
      <c r="A2950" s="17" t="n">
        <v>1155</v>
      </c>
      <c r="B2950" s="19" t="n">
        <v>52.10321668434076</v>
      </c>
    </row>
    <row r="2951">
      <c r="A2951" s="17" t="n">
        <v>1155</v>
      </c>
      <c r="B2951" s="19" t="n">
        <v>52.12089077412513</v>
      </c>
    </row>
    <row r="2952">
      <c r="A2952" s="17" t="n">
        <v>1154</v>
      </c>
      <c r="B2952" s="19" t="n">
        <v>52.13856486390951</v>
      </c>
    </row>
    <row r="2953">
      <c r="A2953" s="17" t="n">
        <v>1154</v>
      </c>
      <c r="B2953" s="19" t="n">
        <v>52.15623895369389</v>
      </c>
    </row>
    <row r="2954">
      <c r="A2954" s="17" t="n">
        <v>1154</v>
      </c>
      <c r="B2954" s="19" t="n">
        <v>52.17391304347826</v>
      </c>
    </row>
    <row r="2955">
      <c r="A2955" s="17" t="n">
        <v>1154</v>
      </c>
      <c r="B2955" s="19" t="n">
        <v>52.19158713326264</v>
      </c>
    </row>
    <row r="2956">
      <c r="A2956" s="17" t="n">
        <v>1154</v>
      </c>
      <c r="B2956" s="19" t="n">
        <v>52.20926122304701</v>
      </c>
    </row>
    <row r="2957">
      <c r="A2957" s="17" t="n">
        <v>1154</v>
      </c>
      <c r="B2957" s="19" t="n">
        <v>52.22693531283139</v>
      </c>
    </row>
    <row r="2958">
      <c r="A2958" s="17" t="n">
        <v>1154</v>
      </c>
      <c r="B2958" s="19" t="n">
        <v>52.24460940261576</v>
      </c>
    </row>
    <row r="2959">
      <c r="A2959" s="17" t="n">
        <v>1153</v>
      </c>
      <c r="B2959" s="19" t="n">
        <v>52.26228349240014</v>
      </c>
    </row>
    <row r="2960">
      <c r="A2960" s="17" t="n">
        <v>1153</v>
      </c>
      <c r="B2960" s="19" t="n">
        <v>52.27995758218452</v>
      </c>
    </row>
    <row r="2961">
      <c r="A2961" s="17" t="n">
        <v>1152</v>
      </c>
      <c r="B2961" s="19" t="n">
        <v>52.29763167196889</v>
      </c>
    </row>
    <row r="2962">
      <c r="A2962" s="17" t="n">
        <v>1152</v>
      </c>
      <c r="B2962" s="19" t="n">
        <v>52.31530576175327</v>
      </c>
    </row>
    <row r="2963">
      <c r="A2963" s="17" t="n">
        <v>1152</v>
      </c>
      <c r="B2963" s="19" t="n">
        <v>52.33297985153764</v>
      </c>
    </row>
    <row r="2964">
      <c r="A2964" s="17" t="n">
        <v>1149</v>
      </c>
      <c r="B2964" s="19" t="n">
        <v>52.35065394132202</v>
      </c>
    </row>
    <row r="2965">
      <c r="A2965" s="17" t="n">
        <v>1149</v>
      </c>
      <c r="B2965" s="19" t="n">
        <v>52.36832803110639</v>
      </c>
    </row>
    <row r="2966">
      <c r="A2966" s="17" t="n">
        <v>1149</v>
      </c>
      <c r="B2966" s="19" t="n">
        <v>52.38600212089077</v>
      </c>
    </row>
    <row r="2967">
      <c r="A2967" s="17" t="n">
        <v>1149</v>
      </c>
      <c r="B2967" s="19" t="n">
        <v>52.40367621067515</v>
      </c>
    </row>
    <row r="2968">
      <c r="A2968" s="17" t="n">
        <v>1147</v>
      </c>
      <c r="B2968" s="19" t="n">
        <v>52.42135030045952</v>
      </c>
    </row>
    <row r="2969">
      <c r="A2969" s="17" t="n">
        <v>1146</v>
      </c>
      <c r="B2969" s="19" t="n">
        <v>52.4390243902439</v>
      </c>
    </row>
    <row r="2970">
      <c r="A2970" s="17" t="n">
        <v>1146</v>
      </c>
      <c r="B2970" s="19" t="n">
        <v>52.45669848002827</v>
      </c>
    </row>
    <row r="2971">
      <c r="A2971" s="17" t="n">
        <v>1146</v>
      </c>
      <c r="B2971" s="19" t="n">
        <v>52.47437256981266</v>
      </c>
    </row>
    <row r="2972">
      <c r="A2972" s="17" t="n">
        <v>1145</v>
      </c>
      <c r="B2972" s="19" t="n">
        <v>52.49204665959704</v>
      </c>
    </row>
    <row r="2973">
      <c r="A2973" s="17" t="n">
        <v>1144</v>
      </c>
      <c r="B2973" s="19" t="n">
        <v>52.50972074938141</v>
      </c>
    </row>
    <row r="2974">
      <c r="A2974" s="17" t="n">
        <v>1143</v>
      </c>
      <c r="B2974" s="19" t="n">
        <v>52.52739483916579</v>
      </c>
    </row>
    <row r="2975">
      <c r="A2975" s="17" t="n">
        <v>1143</v>
      </c>
      <c r="B2975" s="19" t="n">
        <v>52.54506892895016</v>
      </c>
    </row>
    <row r="2976">
      <c r="A2976" s="17" t="n">
        <v>1143</v>
      </c>
      <c r="B2976" s="19" t="n">
        <v>52.56274301873454</v>
      </c>
    </row>
    <row r="2977">
      <c r="A2977" s="17" t="n">
        <v>1143</v>
      </c>
      <c r="B2977" s="19" t="n">
        <v>52.58041710851891</v>
      </c>
    </row>
    <row r="2978">
      <c r="A2978" s="17" t="n">
        <v>1142</v>
      </c>
      <c r="B2978" s="19" t="n">
        <v>52.59809119830329</v>
      </c>
    </row>
    <row r="2979">
      <c r="A2979" s="17" t="n">
        <v>1142</v>
      </c>
      <c r="B2979" s="19" t="n">
        <v>52.61576528808767</v>
      </c>
    </row>
    <row r="2980">
      <c r="A2980" s="17" t="n">
        <v>1142</v>
      </c>
      <c r="B2980" s="19" t="n">
        <v>52.63343937787204</v>
      </c>
    </row>
    <row r="2981">
      <c r="A2981" s="17" t="n">
        <v>1142</v>
      </c>
      <c r="B2981" s="19" t="n">
        <v>52.65111346765642</v>
      </c>
    </row>
    <row r="2982">
      <c r="A2982" s="17" t="n">
        <v>1141</v>
      </c>
      <c r="B2982" s="19" t="n">
        <v>52.66878755744079</v>
      </c>
    </row>
    <row r="2983">
      <c r="A2983" s="17" t="n">
        <v>1140</v>
      </c>
      <c r="B2983" s="19" t="n">
        <v>52.68646164722517</v>
      </c>
    </row>
    <row r="2984">
      <c r="A2984" s="17" t="n">
        <v>1140</v>
      </c>
      <c r="B2984" s="19" t="n">
        <v>52.70413573700954</v>
      </c>
    </row>
    <row r="2985">
      <c r="A2985" s="17" t="n">
        <v>1139</v>
      </c>
      <c r="B2985" s="19" t="n">
        <v>52.72180982679392</v>
      </c>
    </row>
    <row r="2986">
      <c r="A2986" s="17" t="n">
        <v>1139</v>
      </c>
      <c r="B2986" s="19" t="n">
        <v>52.7394839165783</v>
      </c>
    </row>
    <row r="2987">
      <c r="A2987" s="17" t="n">
        <v>1138</v>
      </c>
      <c r="B2987" s="19" t="n">
        <v>52.75715800636267</v>
      </c>
    </row>
    <row r="2988">
      <c r="A2988" s="17" t="n">
        <v>1138</v>
      </c>
      <c r="B2988" s="19" t="n">
        <v>52.77483209614705</v>
      </c>
    </row>
    <row r="2989">
      <c r="A2989" s="17" t="n">
        <v>1137</v>
      </c>
      <c r="B2989" s="19" t="n">
        <v>52.79250618593142</v>
      </c>
    </row>
    <row r="2990">
      <c r="A2990" s="17" t="n">
        <v>1136</v>
      </c>
      <c r="B2990" s="19" t="n">
        <v>52.8101802757158</v>
      </c>
    </row>
    <row r="2991">
      <c r="A2991" s="17" t="n">
        <v>1136</v>
      </c>
      <c r="B2991" s="19" t="n">
        <v>52.82785436550018</v>
      </c>
    </row>
    <row r="2992">
      <c r="A2992" s="17" t="n">
        <v>1135</v>
      </c>
      <c r="B2992" s="19" t="n">
        <v>52.84552845528455</v>
      </c>
    </row>
    <row r="2993">
      <c r="A2993" s="17" t="n">
        <v>1133</v>
      </c>
      <c r="B2993" s="19" t="n">
        <v>52.86320254506893</v>
      </c>
    </row>
    <row r="2994">
      <c r="A2994" s="17" t="n">
        <v>1133</v>
      </c>
      <c r="B2994" s="19" t="n">
        <v>52.8808766348533</v>
      </c>
    </row>
    <row r="2995">
      <c r="A2995" s="17" t="n">
        <v>1132</v>
      </c>
      <c r="B2995" s="19" t="n">
        <v>52.89855072463768</v>
      </c>
    </row>
    <row r="2996">
      <c r="A2996" s="17" t="n">
        <v>1131</v>
      </c>
      <c r="B2996" s="19" t="n">
        <v>52.91622481442205</v>
      </c>
    </row>
    <row r="2997">
      <c r="A2997" s="17" t="n">
        <v>1131</v>
      </c>
      <c r="B2997" s="19" t="n">
        <v>52.93389890420643</v>
      </c>
    </row>
    <row r="2998">
      <c r="A2998" s="17" t="n">
        <v>1130</v>
      </c>
      <c r="B2998" s="19" t="n">
        <v>52.95157299399082</v>
      </c>
    </row>
    <row r="2999">
      <c r="A2999" s="17" t="n">
        <v>1130</v>
      </c>
      <c r="B2999" s="19" t="n">
        <v>52.96924708377519</v>
      </c>
    </row>
    <row r="3000">
      <c r="A3000" s="17" t="n">
        <v>1129</v>
      </c>
      <c r="B3000" s="19" t="n">
        <v>52.98692117355957</v>
      </c>
    </row>
    <row r="3001">
      <c r="A3001" s="17" t="n">
        <v>1128</v>
      </c>
      <c r="B3001" s="19" t="n">
        <v>53.00459526334394</v>
      </c>
    </row>
    <row r="3002">
      <c r="A3002" s="17" t="n">
        <v>1128</v>
      </c>
      <c r="B3002" s="19" t="n">
        <v>53.02226935312832</v>
      </c>
    </row>
    <row r="3003">
      <c r="A3003" s="17" t="n">
        <v>1128</v>
      </c>
      <c r="B3003" s="19" t="n">
        <v>53.03994344291269</v>
      </c>
    </row>
    <row r="3004">
      <c r="A3004" s="17" t="n">
        <v>1127</v>
      </c>
      <c r="B3004" s="19" t="n">
        <v>53.05761753269707</v>
      </c>
    </row>
    <row r="3005">
      <c r="A3005" s="17" t="n">
        <v>1124</v>
      </c>
      <c r="B3005" s="19" t="n">
        <v>53.07529162248144</v>
      </c>
    </row>
    <row r="3006">
      <c r="A3006" s="17" t="n">
        <v>1123</v>
      </c>
      <c r="B3006" s="19" t="n">
        <v>53.09296571226582</v>
      </c>
    </row>
    <row r="3007">
      <c r="A3007" s="17" t="n">
        <v>1121</v>
      </c>
      <c r="B3007" s="19" t="n">
        <v>53.11063980205019</v>
      </c>
    </row>
    <row r="3008">
      <c r="A3008" s="17" t="n">
        <v>1120</v>
      </c>
      <c r="B3008" s="19" t="n">
        <v>53.12831389183457</v>
      </c>
    </row>
    <row r="3009">
      <c r="A3009" s="17" t="n">
        <v>1120</v>
      </c>
      <c r="B3009" s="19" t="n">
        <v>53.14598798161894</v>
      </c>
    </row>
    <row r="3010">
      <c r="A3010" s="17" t="n">
        <v>1118</v>
      </c>
      <c r="B3010" s="19" t="n">
        <v>53.16366207140333</v>
      </c>
    </row>
    <row r="3011">
      <c r="A3011" s="17" t="n">
        <v>1117</v>
      </c>
      <c r="B3011" s="19" t="n">
        <v>53.1813361611877</v>
      </c>
    </row>
    <row r="3012">
      <c r="A3012" s="17" t="n">
        <v>1116</v>
      </c>
      <c r="B3012" s="19" t="n">
        <v>53.19901025097208</v>
      </c>
    </row>
    <row r="3013">
      <c r="A3013" s="17" t="n">
        <v>1116</v>
      </c>
      <c r="B3013" s="19" t="n">
        <v>53.21668434075645</v>
      </c>
    </row>
    <row r="3014">
      <c r="A3014" s="17" t="n">
        <v>1115</v>
      </c>
      <c r="B3014" s="19" t="n">
        <v>53.23435843054083</v>
      </c>
    </row>
    <row r="3015">
      <c r="A3015" s="17" t="n">
        <v>1115</v>
      </c>
      <c r="B3015" s="19" t="n">
        <v>53.2520325203252</v>
      </c>
    </row>
    <row r="3016">
      <c r="A3016" s="17" t="n">
        <v>1112</v>
      </c>
      <c r="B3016" s="19" t="n">
        <v>53.26970661010958</v>
      </c>
    </row>
    <row r="3017">
      <c r="A3017" s="17" t="n">
        <v>1112</v>
      </c>
      <c r="B3017" s="19" t="n">
        <v>53.28738069989396</v>
      </c>
    </row>
    <row r="3018">
      <c r="A3018" s="17" t="n">
        <v>1111</v>
      </c>
      <c r="B3018" s="19" t="n">
        <v>53.30505478967833</v>
      </c>
    </row>
    <row r="3019">
      <c r="A3019" s="17" t="n">
        <v>1111</v>
      </c>
      <c r="B3019" s="19" t="n">
        <v>53.32272887946271</v>
      </c>
    </row>
    <row r="3020">
      <c r="A3020" s="17" t="n">
        <v>1111</v>
      </c>
      <c r="B3020" s="19" t="n">
        <v>53.34040296924708</v>
      </c>
    </row>
    <row r="3021">
      <c r="A3021" s="17" t="n">
        <v>1111</v>
      </c>
      <c r="B3021" s="19" t="n">
        <v>53.35807705903146</v>
      </c>
    </row>
    <row r="3022">
      <c r="A3022" s="17" t="n">
        <v>1111</v>
      </c>
      <c r="B3022" s="19" t="n">
        <v>53.37575114881583</v>
      </c>
    </row>
    <row r="3023">
      <c r="A3023" s="17" t="n">
        <v>1111</v>
      </c>
      <c r="B3023" s="19" t="n">
        <v>53.39342523860021</v>
      </c>
    </row>
    <row r="3024">
      <c r="A3024" s="17" t="n">
        <v>1110</v>
      </c>
      <c r="B3024" s="19" t="n">
        <v>53.41109932838459</v>
      </c>
    </row>
    <row r="3025">
      <c r="A3025" s="17" t="n">
        <v>1110</v>
      </c>
      <c r="B3025" s="19" t="n">
        <v>53.42877341816896</v>
      </c>
    </row>
    <row r="3026">
      <c r="A3026" s="17" t="n">
        <v>1110</v>
      </c>
      <c r="B3026" s="19" t="n">
        <v>53.44644750795334</v>
      </c>
    </row>
    <row r="3027">
      <c r="A3027" s="17" t="n">
        <v>1110</v>
      </c>
      <c r="B3027" s="19" t="n">
        <v>53.46412159773772</v>
      </c>
    </row>
    <row r="3028">
      <c r="A3028" s="17" t="n">
        <v>1109</v>
      </c>
      <c r="B3028" s="19" t="n">
        <v>53.48179568752209</v>
      </c>
    </row>
    <row r="3029">
      <c r="A3029" s="17" t="n">
        <v>1109</v>
      </c>
      <c r="B3029" s="19" t="n">
        <v>53.49946977730647</v>
      </c>
    </row>
    <row r="3030">
      <c r="A3030" s="17" t="n">
        <v>1108</v>
      </c>
      <c r="B3030" s="19" t="n">
        <v>53.51714386709084</v>
      </c>
    </row>
    <row r="3031">
      <c r="A3031" s="17" t="n">
        <v>1108</v>
      </c>
      <c r="B3031" s="19" t="n">
        <v>53.53481795687522</v>
      </c>
    </row>
    <row r="3032">
      <c r="A3032" s="17" t="n">
        <v>1107</v>
      </c>
      <c r="B3032" s="19" t="n">
        <v>53.55249204665959</v>
      </c>
    </row>
    <row r="3033">
      <c r="A3033" s="17" t="n">
        <v>1107</v>
      </c>
      <c r="B3033" s="19" t="n">
        <v>53.57016613644397</v>
      </c>
    </row>
    <row r="3034">
      <c r="A3034" s="17" t="n">
        <v>1107</v>
      </c>
      <c r="B3034" s="19" t="n">
        <v>53.58784022622834</v>
      </c>
    </row>
    <row r="3035">
      <c r="A3035" s="17" t="n">
        <v>1107</v>
      </c>
      <c r="B3035" s="19" t="n">
        <v>53.60551431601272</v>
      </c>
    </row>
    <row r="3036">
      <c r="A3036" s="17" t="n">
        <v>1106</v>
      </c>
      <c r="B3036" s="19" t="n">
        <v>53.62318840579711</v>
      </c>
    </row>
    <row r="3037">
      <c r="A3037" s="17" t="n">
        <v>1106</v>
      </c>
      <c r="B3037" s="19" t="n">
        <v>53.64086249558147</v>
      </c>
    </row>
    <row r="3038">
      <c r="A3038" s="17" t="n">
        <v>1105</v>
      </c>
      <c r="B3038" s="19" t="n">
        <v>53.65853658536586</v>
      </c>
    </row>
    <row r="3039">
      <c r="A3039" s="17" t="n">
        <v>1104</v>
      </c>
      <c r="B3039" s="19" t="n">
        <v>53.67621067515023</v>
      </c>
    </row>
    <row r="3040">
      <c r="A3040" s="17" t="n">
        <v>1104</v>
      </c>
      <c r="B3040" s="19" t="n">
        <v>53.69388476493461</v>
      </c>
    </row>
    <row r="3041">
      <c r="A3041" s="17" t="n">
        <v>1101</v>
      </c>
      <c r="B3041" s="19" t="n">
        <v>53.71155885471898</v>
      </c>
    </row>
    <row r="3042">
      <c r="A3042" s="17" t="n">
        <v>1099</v>
      </c>
      <c r="B3042" s="19" t="n">
        <v>53.72923294450336</v>
      </c>
    </row>
    <row r="3043">
      <c r="A3043" s="17" t="n">
        <v>1098</v>
      </c>
      <c r="B3043" s="19" t="n">
        <v>53.74690703428774</v>
      </c>
    </row>
    <row r="3044">
      <c r="A3044" s="17" t="n">
        <v>1097</v>
      </c>
      <c r="B3044" s="19" t="n">
        <v>53.76458112407211</v>
      </c>
    </row>
    <row r="3045">
      <c r="A3045" s="17" t="n">
        <v>1097</v>
      </c>
      <c r="B3045" s="19" t="n">
        <v>53.78225521385649</v>
      </c>
    </row>
    <row r="3046">
      <c r="A3046" s="17" t="n">
        <v>1097</v>
      </c>
      <c r="B3046" s="19" t="n">
        <v>53.79992930364086</v>
      </c>
    </row>
    <row r="3047">
      <c r="A3047" s="17" t="n">
        <v>1097</v>
      </c>
      <c r="B3047" s="19" t="n">
        <v>53.81760339342524</v>
      </c>
    </row>
    <row r="3048">
      <c r="A3048" s="17" t="n">
        <v>1097</v>
      </c>
      <c r="B3048" s="19" t="n">
        <v>53.83527748320961</v>
      </c>
    </row>
    <row r="3049">
      <c r="A3049" s="17" t="n">
        <v>1095</v>
      </c>
      <c r="B3049" s="19" t="n">
        <v>53.85295157299399</v>
      </c>
    </row>
    <row r="3050">
      <c r="A3050" s="17" t="n">
        <v>1095</v>
      </c>
      <c r="B3050" s="19" t="n">
        <v>53.87062566277837</v>
      </c>
    </row>
    <row r="3051">
      <c r="A3051" s="17" t="n">
        <v>1094</v>
      </c>
      <c r="B3051" s="19" t="n">
        <v>53.88829975256274</v>
      </c>
    </row>
    <row r="3052">
      <c r="A3052" s="17" t="n">
        <v>1094</v>
      </c>
      <c r="B3052" s="19" t="n">
        <v>53.90597384234712</v>
      </c>
    </row>
    <row r="3053">
      <c r="A3053" s="17" t="n">
        <v>1093</v>
      </c>
      <c r="B3053" s="19" t="n">
        <v>53.92364793213149</v>
      </c>
    </row>
    <row r="3054">
      <c r="A3054" s="17" t="n">
        <v>1093</v>
      </c>
      <c r="B3054" s="19" t="n">
        <v>53.94132202191587</v>
      </c>
    </row>
    <row r="3055">
      <c r="A3055" s="17" t="n">
        <v>1092</v>
      </c>
      <c r="B3055" s="19" t="n">
        <v>53.95899611170025</v>
      </c>
    </row>
    <row r="3056">
      <c r="A3056" s="17" t="n">
        <v>1090</v>
      </c>
      <c r="B3056" s="19" t="n">
        <v>53.97667020148462</v>
      </c>
    </row>
    <row r="3057">
      <c r="A3057" s="17" t="n">
        <v>1089</v>
      </c>
      <c r="B3057" s="19" t="n">
        <v>53.994344291269</v>
      </c>
    </row>
    <row r="3058">
      <c r="A3058" s="17" t="n">
        <v>1088</v>
      </c>
      <c r="B3058" s="19" t="n">
        <v>54.01201838105337</v>
      </c>
    </row>
    <row r="3059">
      <c r="A3059" s="17" t="n">
        <v>1088</v>
      </c>
      <c r="B3059" s="19" t="n">
        <v>54.02969247083775</v>
      </c>
    </row>
    <row r="3060">
      <c r="A3060" s="17" t="n">
        <v>1088</v>
      </c>
      <c r="B3060" s="19" t="n">
        <v>54.04736656062212</v>
      </c>
    </row>
    <row r="3061">
      <c r="A3061" s="17" t="n">
        <v>1088</v>
      </c>
      <c r="B3061" s="19" t="n">
        <v>54.0650406504065</v>
      </c>
    </row>
    <row r="3062">
      <c r="A3062" s="17" t="n">
        <v>1087</v>
      </c>
      <c r="B3062" s="19" t="n">
        <v>54.08271474019089</v>
      </c>
    </row>
    <row r="3063">
      <c r="A3063" s="17" t="n">
        <v>1087</v>
      </c>
      <c r="B3063" s="19" t="n">
        <v>54.10038882997525</v>
      </c>
    </row>
    <row r="3064">
      <c r="A3064" s="17" t="n">
        <v>1087</v>
      </c>
      <c r="B3064" s="19" t="n">
        <v>54.11806291975964</v>
      </c>
    </row>
    <row r="3065">
      <c r="A3065" s="17" t="n">
        <v>1087</v>
      </c>
      <c r="B3065" s="19" t="n">
        <v>54.135737009544</v>
      </c>
    </row>
    <row r="3066">
      <c r="A3066" s="17" t="n">
        <v>1085</v>
      </c>
      <c r="B3066" s="19" t="n">
        <v>54.15341109932839</v>
      </c>
    </row>
    <row r="3067">
      <c r="A3067" s="17" t="n">
        <v>1083</v>
      </c>
      <c r="B3067" s="19" t="n">
        <v>54.17108518911276</v>
      </c>
    </row>
    <row r="3068">
      <c r="A3068" s="17" t="n">
        <v>1083</v>
      </c>
      <c r="B3068" s="19" t="n">
        <v>54.18875927889714</v>
      </c>
    </row>
    <row r="3069">
      <c r="A3069" s="17" t="n">
        <v>1081</v>
      </c>
      <c r="B3069" s="19" t="n">
        <v>54.20643336868152</v>
      </c>
    </row>
    <row r="3070">
      <c r="A3070" s="17" t="n">
        <v>1079</v>
      </c>
      <c r="B3070" s="19" t="n">
        <v>54.22410745846589</v>
      </c>
    </row>
    <row r="3071">
      <c r="A3071" s="17" t="n">
        <v>1078</v>
      </c>
      <c r="B3071" s="19" t="n">
        <v>54.24178154825027</v>
      </c>
    </row>
    <row r="3072">
      <c r="A3072" s="17" t="n">
        <v>1078</v>
      </c>
      <c r="B3072" s="19" t="n">
        <v>54.25945563803464</v>
      </c>
    </row>
    <row r="3073">
      <c r="A3073" s="17" t="n">
        <v>1075</v>
      </c>
      <c r="B3073" s="19" t="n">
        <v>54.27712972781902</v>
      </c>
    </row>
    <row r="3074">
      <c r="A3074" s="17" t="n">
        <v>1075</v>
      </c>
      <c r="B3074" s="19" t="n">
        <v>54.2948038176034</v>
      </c>
    </row>
    <row r="3075">
      <c r="A3075" s="17" t="n">
        <v>1075</v>
      </c>
      <c r="B3075" s="19" t="n">
        <v>54.31247790738777</v>
      </c>
    </row>
    <row r="3076">
      <c r="A3076" s="17" t="n">
        <v>1074</v>
      </c>
      <c r="B3076" s="19" t="n">
        <v>54.33015199717215</v>
      </c>
    </row>
    <row r="3077">
      <c r="A3077" s="17" t="n">
        <v>1074</v>
      </c>
      <c r="B3077" s="19" t="n">
        <v>54.34782608695652</v>
      </c>
    </row>
    <row r="3078">
      <c r="A3078" s="17" t="n">
        <v>1074</v>
      </c>
      <c r="B3078" s="19" t="n">
        <v>54.3655001767409</v>
      </c>
    </row>
    <row r="3079">
      <c r="A3079" s="17" t="n">
        <v>1073</v>
      </c>
      <c r="B3079" s="19" t="n">
        <v>54.38317426652527</v>
      </c>
    </row>
    <row r="3080">
      <c r="A3080" s="17" t="n">
        <v>1073</v>
      </c>
      <c r="B3080" s="19" t="n">
        <v>54.40084835630965</v>
      </c>
    </row>
    <row r="3081">
      <c r="A3081" s="17" t="n">
        <v>1073</v>
      </c>
      <c r="B3081" s="19" t="n">
        <v>54.41852244609403</v>
      </c>
    </row>
    <row r="3082">
      <c r="A3082" s="17" t="n">
        <v>1072</v>
      </c>
      <c r="B3082" s="19" t="n">
        <v>54.4361965358784</v>
      </c>
    </row>
    <row r="3083">
      <c r="A3083" s="17" t="n">
        <v>1072</v>
      </c>
      <c r="B3083" s="19" t="n">
        <v>54.45387062566278</v>
      </c>
    </row>
    <row r="3084">
      <c r="A3084" s="17" t="n">
        <v>1072</v>
      </c>
      <c r="B3084" s="19" t="n">
        <v>54.47154471544715</v>
      </c>
    </row>
    <row r="3085">
      <c r="A3085" s="17" t="n">
        <v>1072</v>
      </c>
      <c r="B3085" s="19" t="n">
        <v>54.48921880523153</v>
      </c>
    </row>
    <row r="3086">
      <c r="A3086" s="17" t="n">
        <v>1070</v>
      </c>
      <c r="B3086" s="19" t="n">
        <v>54.5068928950159</v>
      </c>
    </row>
    <row r="3087">
      <c r="A3087" s="17" t="n">
        <v>1070</v>
      </c>
      <c r="B3087" s="19" t="n">
        <v>54.52456698480028</v>
      </c>
    </row>
    <row r="3088">
      <c r="A3088" s="17" t="n">
        <v>1069</v>
      </c>
      <c r="B3088" s="19" t="n">
        <v>54.54224107458467</v>
      </c>
    </row>
    <row r="3089">
      <c r="A3089" s="17" t="n">
        <v>1069</v>
      </c>
      <c r="B3089" s="19" t="n">
        <v>54.55991516436903</v>
      </c>
    </row>
    <row r="3090">
      <c r="A3090" s="17" t="n">
        <v>1069</v>
      </c>
      <c r="B3090" s="19" t="n">
        <v>54.57758925415342</v>
      </c>
    </row>
    <row r="3091">
      <c r="A3091" s="17" t="n">
        <v>1068</v>
      </c>
      <c r="B3091" s="19" t="n">
        <v>54.59526334393778</v>
      </c>
    </row>
    <row r="3092">
      <c r="A3092" s="17" t="n">
        <v>1068</v>
      </c>
      <c r="B3092" s="19" t="n">
        <v>54.61293743372217</v>
      </c>
    </row>
    <row r="3093">
      <c r="A3093" s="17" t="n">
        <v>1068</v>
      </c>
      <c r="B3093" s="19" t="n">
        <v>54.63061152350654</v>
      </c>
    </row>
    <row r="3094">
      <c r="A3094" s="17" t="n">
        <v>1068</v>
      </c>
      <c r="B3094" s="19" t="n">
        <v>54.64828561329092</v>
      </c>
    </row>
    <row r="3095">
      <c r="A3095" s="17" t="n">
        <v>1067</v>
      </c>
      <c r="B3095" s="19" t="n">
        <v>54.66595970307529</v>
      </c>
    </row>
    <row r="3096">
      <c r="A3096" s="17" t="n">
        <v>1067</v>
      </c>
      <c r="B3096" s="19" t="n">
        <v>54.68363379285967</v>
      </c>
    </row>
    <row r="3097">
      <c r="A3097" s="17" t="n">
        <v>1067</v>
      </c>
      <c r="B3097" s="19" t="n">
        <v>54.70130788264404</v>
      </c>
    </row>
    <row r="3098">
      <c r="A3098" s="17" t="n">
        <v>1067</v>
      </c>
      <c r="B3098" s="19" t="n">
        <v>54.71898197242842</v>
      </c>
    </row>
    <row r="3099">
      <c r="A3099" s="17" t="n">
        <v>1067</v>
      </c>
      <c r="B3099" s="19" t="n">
        <v>54.73665606221279</v>
      </c>
    </row>
    <row r="3100">
      <c r="A3100" s="17" t="n">
        <v>1067</v>
      </c>
      <c r="B3100" s="19" t="n">
        <v>54.75433015199718</v>
      </c>
    </row>
    <row r="3101">
      <c r="A3101" s="17" t="n">
        <v>1067</v>
      </c>
      <c r="B3101" s="19" t="n">
        <v>54.77200424178154</v>
      </c>
    </row>
    <row r="3102">
      <c r="A3102" s="17" t="n">
        <v>1067</v>
      </c>
      <c r="B3102" s="19" t="n">
        <v>54.78967833156593</v>
      </c>
    </row>
    <row r="3103">
      <c r="A3103" s="17" t="n">
        <v>1066</v>
      </c>
      <c r="B3103" s="19" t="n">
        <v>54.80735242135029</v>
      </c>
    </row>
    <row r="3104">
      <c r="A3104" s="17" t="n">
        <v>1066</v>
      </c>
      <c r="B3104" s="19" t="n">
        <v>54.82502651113468</v>
      </c>
    </row>
    <row r="3105">
      <c r="A3105" s="17" t="n">
        <v>1066</v>
      </c>
      <c r="B3105" s="19" t="n">
        <v>54.84270060091904</v>
      </c>
    </row>
    <row r="3106">
      <c r="A3106" s="17" t="n">
        <v>1066</v>
      </c>
      <c r="B3106" s="19" t="n">
        <v>54.86037469070343</v>
      </c>
    </row>
    <row r="3107">
      <c r="A3107" s="17" t="n">
        <v>1066</v>
      </c>
      <c r="B3107" s="19" t="n">
        <v>54.87804878048781</v>
      </c>
    </row>
    <row r="3108">
      <c r="A3108" s="17" t="n">
        <v>1065</v>
      </c>
      <c r="B3108" s="19" t="n">
        <v>54.89572287027218</v>
      </c>
    </row>
    <row r="3109">
      <c r="A3109" s="17" t="n">
        <v>1065</v>
      </c>
      <c r="B3109" s="19" t="n">
        <v>54.91339696005656</v>
      </c>
    </row>
    <row r="3110">
      <c r="A3110" s="17" t="n">
        <v>1065</v>
      </c>
      <c r="B3110" s="19" t="n">
        <v>54.93107104984093</v>
      </c>
    </row>
    <row r="3111">
      <c r="A3111" s="17" t="n">
        <v>1065</v>
      </c>
      <c r="B3111" s="19" t="n">
        <v>54.94874513962531</v>
      </c>
    </row>
    <row r="3112">
      <c r="A3112" s="17" t="n">
        <v>1064</v>
      </c>
      <c r="B3112" s="19" t="n">
        <v>54.96641922940969</v>
      </c>
    </row>
    <row r="3113">
      <c r="A3113" s="17" t="n">
        <v>1064</v>
      </c>
      <c r="B3113" s="19" t="n">
        <v>54.98409331919406</v>
      </c>
    </row>
    <row r="3114">
      <c r="A3114" s="17" t="n">
        <v>1064</v>
      </c>
      <c r="B3114" s="19" t="n">
        <v>55.00176740897844</v>
      </c>
    </row>
    <row r="3115">
      <c r="A3115" s="17" t="n">
        <v>1064</v>
      </c>
      <c r="B3115" s="19" t="n">
        <v>55.01944149876281</v>
      </c>
    </row>
    <row r="3116">
      <c r="A3116" s="17" t="n">
        <v>1063</v>
      </c>
      <c r="B3116" s="19" t="n">
        <v>55.03711558854719</v>
      </c>
    </row>
    <row r="3117">
      <c r="A3117" s="17" t="n">
        <v>1062</v>
      </c>
      <c r="B3117" s="19" t="n">
        <v>55.05478967833156</v>
      </c>
    </row>
    <row r="3118">
      <c r="A3118" s="17" t="n">
        <v>1062</v>
      </c>
      <c r="B3118" s="19" t="n">
        <v>55.07246376811595</v>
      </c>
    </row>
    <row r="3119">
      <c r="A3119" s="17" t="n">
        <v>1062</v>
      </c>
      <c r="B3119" s="19" t="n">
        <v>55.09013785790032</v>
      </c>
    </row>
    <row r="3120">
      <c r="A3120" s="17" t="n">
        <v>1061</v>
      </c>
      <c r="B3120" s="19" t="n">
        <v>55.1078119476847</v>
      </c>
    </row>
    <row r="3121">
      <c r="A3121" s="17" t="n">
        <v>1060</v>
      </c>
      <c r="B3121" s="19" t="n">
        <v>55.12548603746907</v>
      </c>
    </row>
    <row r="3122">
      <c r="A3122" s="17" t="n">
        <v>1060</v>
      </c>
      <c r="B3122" s="19" t="n">
        <v>55.14316012725345</v>
      </c>
    </row>
    <row r="3123">
      <c r="A3123" s="17" t="n">
        <v>1060</v>
      </c>
      <c r="B3123" s="19" t="n">
        <v>55.16083421703782</v>
      </c>
    </row>
    <row r="3124">
      <c r="A3124" s="17" t="n">
        <v>1059</v>
      </c>
      <c r="B3124" s="19" t="n">
        <v>55.1785083068222</v>
      </c>
    </row>
    <row r="3125">
      <c r="A3125" s="17" t="n">
        <v>1059</v>
      </c>
      <c r="B3125" s="19" t="n">
        <v>55.19618239660657</v>
      </c>
    </row>
    <row r="3126">
      <c r="A3126" s="17" t="n">
        <v>1059</v>
      </c>
      <c r="B3126" s="19" t="n">
        <v>55.21385648639095</v>
      </c>
    </row>
    <row r="3127">
      <c r="A3127" s="17" t="n">
        <v>1059</v>
      </c>
      <c r="B3127" s="19" t="n">
        <v>55.23153057617532</v>
      </c>
    </row>
    <row r="3128">
      <c r="A3128" s="17" t="n">
        <v>1058</v>
      </c>
      <c r="B3128" s="19" t="n">
        <v>55.24920466595971</v>
      </c>
    </row>
    <row r="3129">
      <c r="A3129" s="17" t="n">
        <v>1058</v>
      </c>
      <c r="B3129" s="19" t="n">
        <v>55.26687875574407</v>
      </c>
    </row>
    <row r="3130">
      <c r="A3130" s="17" t="n">
        <v>1058</v>
      </c>
      <c r="B3130" s="19" t="n">
        <v>55.28455284552846</v>
      </c>
    </row>
    <row r="3131">
      <c r="A3131" s="17" t="n">
        <v>1057</v>
      </c>
      <c r="B3131" s="19" t="n">
        <v>55.30222693531282</v>
      </c>
    </row>
    <row r="3132">
      <c r="A3132" s="17" t="n">
        <v>1057</v>
      </c>
      <c r="B3132" s="19" t="n">
        <v>55.31990102509721</v>
      </c>
    </row>
    <row r="3133">
      <c r="A3133" s="17" t="n">
        <v>1057</v>
      </c>
      <c r="B3133" s="19" t="n">
        <v>55.33757511488159</v>
      </c>
    </row>
    <row r="3134">
      <c r="A3134" s="17" t="n">
        <v>1056</v>
      </c>
      <c r="B3134" s="19" t="n">
        <v>55.35524920466596</v>
      </c>
    </row>
    <row r="3135">
      <c r="A3135" s="17" t="n">
        <v>1056</v>
      </c>
      <c r="B3135" s="19" t="n">
        <v>55.37292329445034</v>
      </c>
    </row>
    <row r="3136">
      <c r="A3136" s="17" t="n">
        <v>1056</v>
      </c>
      <c r="B3136" s="19" t="n">
        <v>55.39059738423471</v>
      </c>
    </row>
    <row r="3137">
      <c r="A3137" s="17" t="n">
        <v>1056</v>
      </c>
      <c r="B3137" s="19" t="n">
        <v>55.40827147401909</v>
      </c>
    </row>
    <row r="3138">
      <c r="A3138" s="17" t="n">
        <v>1055</v>
      </c>
      <c r="B3138" s="19" t="n">
        <v>55.42594556380347</v>
      </c>
    </row>
    <row r="3139">
      <c r="A3139" s="17" t="n">
        <v>1055</v>
      </c>
      <c r="B3139" s="19" t="n">
        <v>55.44361965358784</v>
      </c>
    </row>
    <row r="3140">
      <c r="A3140" s="17" t="n">
        <v>1055</v>
      </c>
      <c r="B3140" s="19" t="n">
        <v>55.46129374337222</v>
      </c>
    </row>
    <row r="3141">
      <c r="A3141" s="17" t="n">
        <v>1055</v>
      </c>
      <c r="B3141" s="19" t="n">
        <v>55.47896783315659</v>
      </c>
    </row>
    <row r="3142">
      <c r="A3142" s="17" t="n">
        <v>1055</v>
      </c>
      <c r="B3142" s="19" t="n">
        <v>55.49664192294097</v>
      </c>
    </row>
    <row r="3143">
      <c r="A3143" s="17" t="n">
        <v>1055</v>
      </c>
      <c r="B3143" s="19" t="n">
        <v>55.51431601272534</v>
      </c>
    </row>
    <row r="3144">
      <c r="A3144" s="17" t="n">
        <v>1055</v>
      </c>
      <c r="B3144" s="19" t="n">
        <v>55.53199010250972</v>
      </c>
    </row>
    <row r="3145">
      <c r="A3145" s="17" t="n">
        <v>1054</v>
      </c>
      <c r="B3145" s="19" t="n">
        <v>55.5496641922941</v>
      </c>
    </row>
    <row r="3146">
      <c r="A3146" s="17" t="n">
        <v>1053</v>
      </c>
      <c r="B3146" s="19" t="n">
        <v>55.56733828207847</v>
      </c>
    </row>
    <row r="3147">
      <c r="A3147" s="17" t="n">
        <v>1052</v>
      </c>
      <c r="B3147" s="19" t="n">
        <v>55.58501237186285</v>
      </c>
    </row>
    <row r="3148">
      <c r="A3148" s="17" t="n">
        <v>1051</v>
      </c>
      <c r="B3148" s="19" t="n">
        <v>55.60268646164722</v>
      </c>
    </row>
    <row r="3149">
      <c r="A3149" s="17" t="n">
        <v>1050</v>
      </c>
      <c r="B3149" s="19" t="n">
        <v>55.6203605514316</v>
      </c>
    </row>
    <row r="3150">
      <c r="A3150" s="17" t="n">
        <v>1050</v>
      </c>
      <c r="B3150" s="19" t="n">
        <v>55.63803464121597</v>
      </c>
    </row>
    <row r="3151">
      <c r="A3151" s="17" t="n">
        <v>1050</v>
      </c>
      <c r="B3151" s="19" t="n">
        <v>55.65570873100035</v>
      </c>
    </row>
    <row r="3152">
      <c r="A3152" s="17" t="n">
        <v>1050</v>
      </c>
      <c r="B3152" s="19" t="n">
        <v>55.67338282078473</v>
      </c>
    </row>
    <row r="3153">
      <c r="A3153" s="17" t="n">
        <v>1049</v>
      </c>
      <c r="B3153" s="19" t="n">
        <v>55.6910569105691</v>
      </c>
    </row>
    <row r="3154">
      <c r="A3154" s="17" t="n">
        <v>1049</v>
      </c>
      <c r="B3154" s="19" t="n">
        <v>55.70873100035348</v>
      </c>
    </row>
    <row r="3155">
      <c r="A3155" s="17" t="n">
        <v>1049</v>
      </c>
      <c r="B3155" s="19" t="n">
        <v>55.72640509013785</v>
      </c>
    </row>
    <row r="3156">
      <c r="A3156" s="17" t="n">
        <v>1048</v>
      </c>
      <c r="B3156" s="19" t="n">
        <v>55.74407917992224</v>
      </c>
    </row>
    <row r="3157">
      <c r="A3157" s="17" t="n">
        <v>1047</v>
      </c>
      <c r="B3157" s="19" t="n">
        <v>55.76175326970662</v>
      </c>
    </row>
    <row r="3158">
      <c r="A3158" s="17" t="n">
        <v>1047</v>
      </c>
      <c r="B3158" s="19" t="n">
        <v>55.77942735949099</v>
      </c>
    </row>
    <row r="3159">
      <c r="A3159" s="17" t="n">
        <v>1047</v>
      </c>
      <c r="B3159" s="19" t="n">
        <v>55.79710144927537</v>
      </c>
    </row>
    <row r="3160">
      <c r="A3160" s="17" t="n">
        <v>1046</v>
      </c>
      <c r="B3160" s="19" t="n">
        <v>55.81477553905974</v>
      </c>
    </row>
    <row r="3161">
      <c r="A3161" s="17" t="n">
        <v>1046</v>
      </c>
      <c r="B3161" s="19" t="n">
        <v>55.83244962884412</v>
      </c>
    </row>
    <row r="3162">
      <c r="A3162" s="17" t="n">
        <v>1046</v>
      </c>
      <c r="B3162" s="19" t="n">
        <v>55.85012371862849</v>
      </c>
    </row>
    <row r="3163">
      <c r="A3163" s="17" t="n">
        <v>1045</v>
      </c>
      <c r="B3163" s="19" t="n">
        <v>55.86779780841287</v>
      </c>
    </row>
    <row r="3164">
      <c r="A3164" s="17" t="n">
        <v>1044</v>
      </c>
      <c r="B3164" s="19" t="n">
        <v>55.88547189819725</v>
      </c>
    </row>
    <row r="3165">
      <c r="A3165" s="17" t="n">
        <v>1044</v>
      </c>
      <c r="B3165" s="19" t="n">
        <v>55.90314598798162</v>
      </c>
    </row>
    <row r="3166">
      <c r="A3166" s="17" t="n">
        <v>1044</v>
      </c>
      <c r="B3166" s="19" t="n">
        <v>55.920820077766</v>
      </c>
    </row>
    <row r="3167">
      <c r="A3167" s="17" t="n">
        <v>1043</v>
      </c>
      <c r="B3167" s="19" t="n">
        <v>55.93849416755037</v>
      </c>
    </row>
    <row r="3168">
      <c r="A3168" s="17" t="n">
        <v>1043</v>
      </c>
      <c r="B3168" s="19" t="n">
        <v>55.95616825733475</v>
      </c>
    </row>
    <row r="3169">
      <c r="A3169" s="17" t="n">
        <v>1042</v>
      </c>
      <c r="B3169" s="19" t="n">
        <v>55.97384234711912</v>
      </c>
    </row>
    <row r="3170">
      <c r="A3170" s="17" t="n">
        <v>1041</v>
      </c>
      <c r="B3170" s="19" t="n">
        <v>55.9915164369035</v>
      </c>
    </row>
    <row r="3171">
      <c r="A3171" s="17" t="n">
        <v>1040</v>
      </c>
      <c r="B3171" s="19" t="n">
        <v>56.00919052668788</v>
      </c>
    </row>
    <row r="3172">
      <c r="A3172" s="17" t="n">
        <v>1040</v>
      </c>
      <c r="B3172" s="19" t="n">
        <v>56.02686461647225</v>
      </c>
    </row>
    <row r="3173">
      <c r="A3173" s="17" t="n">
        <v>1040</v>
      </c>
      <c r="B3173" s="19" t="n">
        <v>56.04453870625663</v>
      </c>
    </row>
    <row r="3174">
      <c r="A3174" s="17" t="n">
        <v>1040</v>
      </c>
      <c r="B3174" s="19" t="n">
        <v>56.062212796041</v>
      </c>
    </row>
    <row r="3175">
      <c r="A3175" s="17" t="n">
        <v>1039</v>
      </c>
      <c r="B3175" s="19" t="n">
        <v>56.07988688582538</v>
      </c>
    </row>
    <row r="3176">
      <c r="A3176" s="17" t="n">
        <v>1039</v>
      </c>
      <c r="B3176" s="19" t="n">
        <v>56.09756097560976</v>
      </c>
    </row>
    <row r="3177">
      <c r="A3177" s="17" t="n">
        <v>1039</v>
      </c>
      <c r="B3177" s="19" t="n">
        <v>56.11523506539413</v>
      </c>
    </row>
    <row r="3178">
      <c r="A3178" s="17" t="n">
        <v>1039</v>
      </c>
      <c r="B3178" s="19" t="n">
        <v>56.13290915517851</v>
      </c>
    </row>
    <row r="3179">
      <c r="A3179" s="17" t="n">
        <v>1038</v>
      </c>
      <c r="B3179" s="19" t="n">
        <v>56.15058324496288</v>
      </c>
    </row>
    <row r="3180">
      <c r="A3180" s="17" t="n">
        <v>1038</v>
      </c>
      <c r="B3180" s="19" t="n">
        <v>56.16825733474726</v>
      </c>
    </row>
    <row r="3181">
      <c r="A3181" s="17" t="n">
        <v>1038</v>
      </c>
      <c r="B3181" s="19" t="n">
        <v>56.18593142453163</v>
      </c>
    </row>
    <row r="3182">
      <c r="A3182" s="17" t="n">
        <v>1038</v>
      </c>
      <c r="B3182" s="19" t="n">
        <v>56.20360551431601</v>
      </c>
    </row>
    <row r="3183">
      <c r="A3183" s="17" t="n">
        <v>1038</v>
      </c>
      <c r="B3183" s="19" t="n">
        <v>56.2212796041004</v>
      </c>
    </row>
    <row r="3184">
      <c r="A3184" s="17" t="n">
        <v>1038</v>
      </c>
      <c r="B3184" s="19" t="n">
        <v>56.23895369388477</v>
      </c>
    </row>
    <row r="3185">
      <c r="A3185" s="17" t="n">
        <v>1038</v>
      </c>
      <c r="B3185" s="19" t="n">
        <v>56.25662778366915</v>
      </c>
    </row>
    <row r="3186">
      <c r="A3186" s="17" t="n">
        <v>1038</v>
      </c>
      <c r="B3186" s="19" t="n">
        <v>56.27430187345352</v>
      </c>
    </row>
    <row r="3187">
      <c r="A3187" s="17" t="n">
        <v>1038</v>
      </c>
      <c r="B3187" s="19" t="n">
        <v>56.2919759632379</v>
      </c>
    </row>
    <row r="3188">
      <c r="A3188" s="17" t="n">
        <v>1037</v>
      </c>
      <c r="B3188" s="19" t="n">
        <v>56.30965005302227</v>
      </c>
    </row>
    <row r="3189">
      <c r="A3189" s="17" t="n">
        <v>1037</v>
      </c>
      <c r="B3189" s="19" t="n">
        <v>56.32732414280665</v>
      </c>
    </row>
    <row r="3190">
      <c r="A3190" s="17" t="n">
        <v>1037</v>
      </c>
      <c r="B3190" s="19" t="n">
        <v>56.34499823259102</v>
      </c>
    </row>
    <row r="3191">
      <c r="A3191" s="17" t="n">
        <v>1037</v>
      </c>
      <c r="B3191" s="19" t="n">
        <v>56.3626723223754</v>
      </c>
    </row>
    <row r="3192">
      <c r="A3192" s="17" t="n">
        <v>1037</v>
      </c>
      <c r="B3192" s="19" t="n">
        <v>56.38034641215977</v>
      </c>
    </row>
    <row r="3193">
      <c r="A3193" s="17" t="n">
        <v>1036</v>
      </c>
      <c r="B3193" s="19" t="n">
        <v>56.39802050194415</v>
      </c>
    </row>
    <row r="3194">
      <c r="A3194" s="17" t="n">
        <v>1036</v>
      </c>
      <c r="B3194" s="19" t="n">
        <v>56.41569459172852</v>
      </c>
    </row>
    <row r="3195">
      <c r="A3195" s="17" t="n">
        <v>1035</v>
      </c>
      <c r="B3195" s="19" t="n">
        <v>56.4333686815129</v>
      </c>
    </row>
    <row r="3196">
      <c r="A3196" s="17" t="n">
        <v>1035</v>
      </c>
      <c r="B3196" s="19" t="n">
        <v>56.45104277129727</v>
      </c>
    </row>
    <row r="3197">
      <c r="A3197" s="17" t="n">
        <v>1034</v>
      </c>
      <c r="B3197" s="19" t="n">
        <v>56.46871686108166</v>
      </c>
    </row>
    <row r="3198">
      <c r="A3198" s="17" t="n">
        <v>1033</v>
      </c>
      <c r="B3198" s="19" t="n">
        <v>56.48639095086602</v>
      </c>
    </row>
    <row r="3199">
      <c r="A3199" s="17" t="n">
        <v>1033</v>
      </c>
      <c r="B3199" s="19" t="n">
        <v>56.50406504065041</v>
      </c>
    </row>
    <row r="3200">
      <c r="A3200" s="17" t="n">
        <v>1032</v>
      </c>
      <c r="B3200" s="19" t="n">
        <v>56.52173913043478</v>
      </c>
    </row>
    <row r="3201">
      <c r="A3201" s="17" t="n">
        <v>1032</v>
      </c>
      <c r="B3201" s="19" t="n">
        <v>56.53941322021916</v>
      </c>
    </row>
    <row r="3202">
      <c r="A3202" s="17" t="n">
        <v>1032</v>
      </c>
      <c r="B3202" s="19" t="n">
        <v>56.55708731000354</v>
      </c>
    </row>
    <row r="3203">
      <c r="A3203" s="17" t="n">
        <v>1032</v>
      </c>
      <c r="B3203" s="19" t="n">
        <v>56.57476139978791</v>
      </c>
    </row>
    <row r="3204">
      <c r="A3204" s="17" t="n">
        <v>1032</v>
      </c>
      <c r="B3204" s="19" t="n">
        <v>56.59243548957229</v>
      </c>
    </row>
    <row r="3205">
      <c r="A3205" s="17" t="n">
        <v>1031</v>
      </c>
      <c r="B3205" s="19" t="n">
        <v>56.61010957935666</v>
      </c>
    </row>
    <row r="3206">
      <c r="A3206" s="17" t="n">
        <v>1031</v>
      </c>
      <c r="B3206" s="19" t="n">
        <v>56.62778366914104</v>
      </c>
    </row>
    <row r="3207">
      <c r="A3207" s="17" t="n">
        <v>1030</v>
      </c>
      <c r="B3207" s="19" t="n">
        <v>56.64545775892541</v>
      </c>
    </row>
    <row r="3208">
      <c r="A3208" s="17" t="n">
        <v>1030</v>
      </c>
      <c r="B3208" s="19" t="n">
        <v>56.66313184870979</v>
      </c>
    </row>
    <row r="3209">
      <c r="A3209" s="17" t="n">
        <v>1030</v>
      </c>
      <c r="B3209" s="19" t="n">
        <v>56.68080593849417</v>
      </c>
    </row>
    <row r="3210">
      <c r="A3210" s="17" t="n">
        <v>1030</v>
      </c>
      <c r="B3210" s="19" t="n">
        <v>56.69848002827854</v>
      </c>
    </row>
    <row r="3211">
      <c r="A3211" s="17" t="n">
        <v>1028</v>
      </c>
      <c r="B3211" s="19" t="n">
        <v>56.71615411806292</v>
      </c>
    </row>
    <row r="3212">
      <c r="A3212" s="17" t="n">
        <v>1028</v>
      </c>
      <c r="B3212" s="19" t="n">
        <v>56.7338282078473</v>
      </c>
    </row>
    <row r="3213">
      <c r="A3213" s="17" t="n">
        <v>1027</v>
      </c>
      <c r="B3213" s="19" t="n">
        <v>56.75150229763167</v>
      </c>
    </row>
    <row r="3214">
      <c r="A3214" s="17" t="n">
        <v>1027</v>
      </c>
      <c r="B3214" s="19" t="n">
        <v>56.76917638741605</v>
      </c>
    </row>
    <row r="3215">
      <c r="A3215" s="17" t="n">
        <v>1027</v>
      </c>
      <c r="B3215" s="19" t="n">
        <v>56.78685047720042</v>
      </c>
    </row>
    <row r="3216">
      <c r="A3216" s="17" t="n">
        <v>1027</v>
      </c>
      <c r="B3216" s="19" t="n">
        <v>56.8045245669848</v>
      </c>
    </row>
    <row r="3217">
      <c r="A3217" s="17" t="n">
        <v>1026</v>
      </c>
      <c r="B3217" s="19" t="n">
        <v>56.82219865676917</v>
      </c>
    </row>
    <row r="3218">
      <c r="A3218" s="17" t="n">
        <v>1025</v>
      </c>
      <c r="B3218" s="19" t="n">
        <v>56.83987274655355</v>
      </c>
    </row>
    <row r="3219">
      <c r="A3219" s="17" t="n">
        <v>1025</v>
      </c>
      <c r="B3219" s="19" t="n">
        <v>56.85754683633792</v>
      </c>
    </row>
    <row r="3220">
      <c r="A3220" s="17" t="n">
        <v>1024</v>
      </c>
      <c r="B3220" s="19" t="n">
        <v>56.8752209261223</v>
      </c>
    </row>
    <row r="3221">
      <c r="A3221" s="17" t="n">
        <v>1024</v>
      </c>
      <c r="B3221" s="19" t="n">
        <v>56.89289501590669</v>
      </c>
    </row>
    <row r="3222">
      <c r="A3222" s="17" t="n">
        <v>1024</v>
      </c>
      <c r="B3222" s="19" t="n">
        <v>56.91056910569105</v>
      </c>
    </row>
    <row r="3223">
      <c r="A3223" s="17" t="n">
        <v>1024</v>
      </c>
      <c r="B3223" s="19" t="n">
        <v>56.92824319547544</v>
      </c>
    </row>
    <row r="3224">
      <c r="A3224" s="17" t="n">
        <v>1023</v>
      </c>
      <c r="B3224" s="19" t="n">
        <v>56.9459172852598</v>
      </c>
    </row>
    <row r="3225">
      <c r="A3225" s="17" t="n">
        <v>1021</v>
      </c>
      <c r="B3225" s="19" t="n">
        <v>56.96359137504419</v>
      </c>
    </row>
    <row r="3226">
      <c r="A3226" s="17" t="n">
        <v>1021</v>
      </c>
      <c r="B3226" s="19" t="n">
        <v>56.98126546482855</v>
      </c>
    </row>
    <row r="3227">
      <c r="A3227" s="17" t="n">
        <v>1020</v>
      </c>
      <c r="B3227" s="19" t="n">
        <v>56.99893955461294</v>
      </c>
    </row>
    <row r="3228">
      <c r="A3228" s="17" t="n">
        <v>1020</v>
      </c>
      <c r="B3228" s="19" t="n">
        <v>57.01661364439732</v>
      </c>
    </row>
    <row r="3229">
      <c r="A3229" s="17" t="n">
        <v>1020</v>
      </c>
      <c r="B3229" s="19" t="n">
        <v>57.03428773418169</v>
      </c>
    </row>
    <row r="3230">
      <c r="A3230" s="17" t="n">
        <v>1019</v>
      </c>
      <c r="B3230" s="19" t="n">
        <v>57.05196182396607</v>
      </c>
    </row>
    <row r="3231">
      <c r="A3231" s="17" t="n">
        <v>1019</v>
      </c>
      <c r="B3231" s="19" t="n">
        <v>57.06963591375044</v>
      </c>
    </row>
    <row r="3232">
      <c r="A3232" s="17" t="n">
        <v>1018</v>
      </c>
      <c r="B3232" s="19" t="n">
        <v>57.08731000353482</v>
      </c>
    </row>
    <row r="3233">
      <c r="A3233" s="17" t="n">
        <v>1018</v>
      </c>
      <c r="B3233" s="19" t="n">
        <v>57.10498409331919</v>
      </c>
    </row>
    <row r="3234">
      <c r="A3234" s="17" t="n">
        <v>1018</v>
      </c>
      <c r="B3234" s="19" t="n">
        <v>57.12265818310357</v>
      </c>
    </row>
    <row r="3235">
      <c r="A3235" s="17" t="n">
        <v>1017</v>
      </c>
      <c r="B3235" s="19" t="n">
        <v>57.14033227288795</v>
      </c>
    </row>
    <row r="3236">
      <c r="A3236" s="17" t="n">
        <v>1017</v>
      </c>
      <c r="B3236" s="19" t="n">
        <v>57.15800636267232</v>
      </c>
    </row>
    <row r="3237">
      <c r="A3237" s="17" t="n">
        <v>1017</v>
      </c>
      <c r="B3237" s="19" t="n">
        <v>57.1756804524567</v>
      </c>
    </row>
    <row r="3238">
      <c r="A3238" s="17" t="n">
        <v>1016</v>
      </c>
      <c r="B3238" s="19" t="n">
        <v>57.19335454224107</v>
      </c>
    </row>
    <row r="3239">
      <c r="A3239" s="17" t="n">
        <v>1016</v>
      </c>
      <c r="B3239" s="19" t="n">
        <v>57.21102863202545</v>
      </c>
    </row>
    <row r="3240">
      <c r="A3240" s="17" t="n">
        <v>1016</v>
      </c>
      <c r="B3240" s="19" t="n">
        <v>57.22870272180983</v>
      </c>
    </row>
    <row r="3241">
      <c r="A3241" s="17" t="n">
        <v>1016</v>
      </c>
      <c r="B3241" s="19" t="n">
        <v>57.2463768115942</v>
      </c>
    </row>
    <row r="3242">
      <c r="A3242" s="17" t="n">
        <v>1016</v>
      </c>
      <c r="B3242" s="19" t="n">
        <v>57.26405090137858</v>
      </c>
    </row>
    <row r="3243">
      <c r="A3243" s="17" t="n">
        <v>1016</v>
      </c>
      <c r="B3243" s="19" t="n">
        <v>57.28172499116295</v>
      </c>
    </row>
    <row r="3244">
      <c r="A3244" s="17" t="n">
        <v>1016</v>
      </c>
      <c r="B3244" s="19" t="n">
        <v>57.29939908094733</v>
      </c>
    </row>
    <row r="3245">
      <c r="A3245" s="17" t="n">
        <v>1015</v>
      </c>
      <c r="B3245" s="19" t="n">
        <v>57.3170731707317</v>
      </c>
    </row>
    <row r="3246">
      <c r="A3246" s="17" t="n">
        <v>1015</v>
      </c>
      <c r="B3246" s="19" t="n">
        <v>57.33474726051608</v>
      </c>
    </row>
    <row r="3247">
      <c r="A3247" s="17" t="n">
        <v>1015</v>
      </c>
      <c r="B3247" s="19" t="n">
        <v>57.35242135030047</v>
      </c>
    </row>
    <row r="3248">
      <c r="A3248" s="17" t="n">
        <v>1014</v>
      </c>
      <c r="B3248" s="19" t="n">
        <v>57.37009544008483</v>
      </c>
    </row>
    <row r="3249">
      <c r="A3249" s="17" t="n">
        <v>1014</v>
      </c>
      <c r="B3249" s="19" t="n">
        <v>57.38776952986922</v>
      </c>
    </row>
    <row r="3250">
      <c r="A3250" s="17" t="n">
        <v>1013</v>
      </c>
      <c r="B3250" s="19" t="n">
        <v>57.40544361965358</v>
      </c>
    </row>
    <row r="3251">
      <c r="A3251" s="17" t="n">
        <v>1013</v>
      </c>
      <c r="B3251" s="19" t="n">
        <v>57.42311770943797</v>
      </c>
    </row>
    <row r="3252">
      <c r="A3252" s="17" t="n">
        <v>1013</v>
      </c>
      <c r="B3252" s="19" t="n">
        <v>57.44079179922233</v>
      </c>
    </row>
    <row r="3253">
      <c r="A3253" s="17" t="n">
        <v>1013</v>
      </c>
      <c r="B3253" s="19" t="n">
        <v>57.45846588900672</v>
      </c>
    </row>
    <row r="3254">
      <c r="A3254" s="17" t="n">
        <v>1012</v>
      </c>
      <c r="B3254" s="19" t="n">
        <v>57.4761399787911</v>
      </c>
    </row>
    <row r="3255">
      <c r="A3255" s="17" t="n">
        <v>1012</v>
      </c>
      <c r="B3255" s="19" t="n">
        <v>57.49381406857547</v>
      </c>
    </row>
    <row r="3256">
      <c r="A3256" s="17" t="n">
        <v>1012</v>
      </c>
      <c r="B3256" s="19" t="n">
        <v>57.51148815835985</v>
      </c>
    </row>
    <row r="3257">
      <c r="A3257" s="17" t="n">
        <v>1011</v>
      </c>
      <c r="B3257" s="19" t="n">
        <v>57.52916224814422</v>
      </c>
    </row>
    <row r="3258">
      <c r="A3258" s="17" t="n">
        <v>1011</v>
      </c>
      <c r="B3258" s="19" t="n">
        <v>57.5468363379286</v>
      </c>
    </row>
    <row r="3259">
      <c r="A3259" s="17" t="n">
        <v>1010</v>
      </c>
      <c r="B3259" s="19" t="n">
        <v>57.56451042771297</v>
      </c>
    </row>
    <row r="3260">
      <c r="A3260" s="17" t="n">
        <v>1010</v>
      </c>
      <c r="B3260" s="19" t="n">
        <v>57.58218451749735</v>
      </c>
    </row>
    <row r="3261">
      <c r="A3261" s="17" t="n">
        <v>1010</v>
      </c>
      <c r="B3261" s="19" t="n">
        <v>57.59985860728173</v>
      </c>
    </row>
    <row r="3262">
      <c r="A3262" s="17" t="n">
        <v>1010</v>
      </c>
      <c r="B3262" s="19" t="n">
        <v>57.6175326970661</v>
      </c>
    </row>
    <row r="3263">
      <c r="A3263" s="17" t="n">
        <v>1010</v>
      </c>
      <c r="B3263" s="19" t="n">
        <v>57.63520678685048</v>
      </c>
    </row>
    <row r="3264">
      <c r="A3264" s="17" t="n">
        <v>1009</v>
      </c>
      <c r="B3264" s="19" t="n">
        <v>57.65288087663485</v>
      </c>
    </row>
    <row r="3265">
      <c r="A3265" s="17" t="n">
        <v>1009</v>
      </c>
      <c r="B3265" s="19" t="n">
        <v>57.67055496641923</v>
      </c>
    </row>
    <row r="3266">
      <c r="A3266" s="17" t="n">
        <v>1009</v>
      </c>
      <c r="B3266" s="19" t="n">
        <v>57.68822905620361</v>
      </c>
    </row>
    <row r="3267">
      <c r="A3267" s="17" t="n">
        <v>1009</v>
      </c>
      <c r="B3267" s="19" t="n">
        <v>57.70590314598798</v>
      </c>
    </row>
    <row r="3268">
      <c r="A3268" s="17" t="n">
        <v>1008</v>
      </c>
      <c r="B3268" s="19" t="n">
        <v>57.72357723577236</v>
      </c>
    </row>
    <row r="3269">
      <c r="A3269" s="17" t="n">
        <v>1008</v>
      </c>
      <c r="B3269" s="19" t="n">
        <v>57.74125132555673</v>
      </c>
    </row>
    <row r="3270">
      <c r="A3270" s="17" t="n">
        <v>1008</v>
      </c>
      <c r="B3270" s="19" t="n">
        <v>57.75892541534111</v>
      </c>
    </row>
    <row r="3271">
      <c r="A3271" s="17" t="n">
        <v>1008</v>
      </c>
      <c r="B3271" s="19" t="n">
        <v>57.77659950512548</v>
      </c>
    </row>
    <row r="3272">
      <c r="A3272" s="17" t="n">
        <v>1007</v>
      </c>
      <c r="B3272" s="19" t="n">
        <v>57.79427359490986</v>
      </c>
    </row>
    <row r="3273">
      <c r="A3273" s="17" t="n">
        <v>1007</v>
      </c>
      <c r="B3273" s="19" t="n">
        <v>57.81194768469425</v>
      </c>
    </row>
    <row r="3274">
      <c r="A3274" s="17" t="n">
        <v>1007</v>
      </c>
      <c r="B3274" s="19" t="n">
        <v>57.82962177447861</v>
      </c>
    </row>
    <row r="3275">
      <c r="A3275" s="17" t="n">
        <v>1007</v>
      </c>
      <c r="B3275" s="19" t="n">
        <v>57.847295864263</v>
      </c>
    </row>
    <row r="3276">
      <c r="A3276" s="17" t="n">
        <v>1007</v>
      </c>
      <c r="B3276" s="19" t="n">
        <v>57.86496995404736</v>
      </c>
    </row>
    <row r="3277">
      <c r="A3277" s="17" t="n">
        <v>1007</v>
      </c>
      <c r="B3277" s="19" t="n">
        <v>57.88264404383175</v>
      </c>
    </row>
    <row r="3278">
      <c r="A3278" s="17" t="n">
        <v>1006</v>
      </c>
      <c r="B3278" s="19" t="n">
        <v>57.90031813361611</v>
      </c>
    </row>
    <row r="3279">
      <c r="A3279" s="17" t="n">
        <v>1005</v>
      </c>
      <c r="B3279" s="19" t="n">
        <v>57.9179922234005</v>
      </c>
    </row>
    <row r="3280">
      <c r="A3280" s="17" t="n">
        <v>1005</v>
      </c>
      <c r="B3280" s="19" t="n">
        <v>57.93566631318487</v>
      </c>
    </row>
    <row r="3281">
      <c r="A3281" s="17" t="n">
        <v>1005</v>
      </c>
      <c r="B3281" s="19" t="n">
        <v>57.95334040296925</v>
      </c>
    </row>
    <row r="3282">
      <c r="A3282" s="17" t="n">
        <v>1005</v>
      </c>
      <c r="B3282" s="19" t="n">
        <v>57.97101449275362</v>
      </c>
    </row>
    <row r="3283">
      <c r="A3283" s="17" t="n">
        <v>1004</v>
      </c>
      <c r="B3283" s="19" t="n">
        <v>57.988688582538</v>
      </c>
    </row>
    <row r="3284">
      <c r="A3284" s="17" t="n">
        <v>1004</v>
      </c>
      <c r="B3284" s="19" t="n">
        <v>58.00636267232237</v>
      </c>
    </row>
    <row r="3285">
      <c r="A3285" s="17" t="n">
        <v>1004</v>
      </c>
      <c r="B3285" s="19" t="n">
        <v>58.02403676210675</v>
      </c>
    </row>
    <row r="3286">
      <c r="A3286" s="17" t="n">
        <v>1004</v>
      </c>
      <c r="B3286" s="19" t="n">
        <v>58.04171085189112</v>
      </c>
    </row>
    <row r="3287">
      <c r="A3287" s="17" t="n">
        <v>1003</v>
      </c>
      <c r="B3287" s="19" t="n">
        <v>58.0593849416755</v>
      </c>
    </row>
    <row r="3288">
      <c r="A3288" s="17" t="n">
        <v>1003</v>
      </c>
      <c r="B3288" s="19" t="n">
        <v>58.07705903145987</v>
      </c>
    </row>
    <row r="3289">
      <c r="A3289" s="17" t="n">
        <v>1003</v>
      </c>
      <c r="B3289" s="19" t="n">
        <v>58.09473312124426</v>
      </c>
    </row>
    <row r="3290">
      <c r="A3290" s="17" t="n">
        <v>1003</v>
      </c>
      <c r="B3290" s="19" t="n">
        <v>58.11240721102862</v>
      </c>
    </row>
    <row r="3291">
      <c r="A3291" s="17" t="n">
        <v>1003</v>
      </c>
      <c r="B3291" s="19" t="n">
        <v>58.13008130081301</v>
      </c>
    </row>
    <row r="3292">
      <c r="A3292" s="17" t="n">
        <v>1003</v>
      </c>
      <c r="B3292" s="19" t="n">
        <v>58.14775539059739</v>
      </c>
    </row>
    <row r="3293">
      <c r="A3293" s="17" t="n">
        <v>1002</v>
      </c>
      <c r="B3293" s="19" t="n">
        <v>58.16542948038176</v>
      </c>
    </row>
    <row r="3294">
      <c r="A3294" s="17" t="n">
        <v>1002</v>
      </c>
      <c r="B3294" s="19" t="n">
        <v>58.18310357016614</v>
      </c>
    </row>
    <row r="3295">
      <c r="A3295" s="17" t="n">
        <v>1001</v>
      </c>
      <c r="B3295" s="19" t="n">
        <v>58.20077765995051</v>
      </c>
    </row>
    <row r="3296">
      <c r="A3296" s="17" t="n">
        <v>1001</v>
      </c>
      <c r="B3296" s="19" t="n">
        <v>58.21845174973489</v>
      </c>
    </row>
    <row r="3297">
      <c r="A3297" s="17" t="n">
        <v>1001</v>
      </c>
      <c r="B3297" s="19" t="n">
        <v>58.23612583951926</v>
      </c>
    </row>
    <row r="3298">
      <c r="A3298" s="17" t="n">
        <v>1001</v>
      </c>
      <c r="B3298" s="19" t="n">
        <v>58.25379992930364</v>
      </c>
    </row>
    <row r="3299">
      <c r="A3299" s="17" t="n">
        <v>1000</v>
      </c>
      <c r="B3299" s="19" t="n">
        <v>58.27147401908802</v>
      </c>
    </row>
    <row r="3300">
      <c r="A3300" s="17" t="n">
        <v>1000</v>
      </c>
      <c r="B3300" s="19" t="n">
        <v>58.28914810887239</v>
      </c>
    </row>
    <row r="3301">
      <c r="A3301" s="17" t="n">
        <v>1000</v>
      </c>
      <c r="B3301" s="19" t="n">
        <v>58.30682219865677</v>
      </c>
    </row>
    <row r="3302">
      <c r="A3302" s="17" t="n">
        <v>1000</v>
      </c>
      <c r="B3302" s="19" t="n">
        <v>58.32449628844114</v>
      </c>
    </row>
    <row r="3303">
      <c r="A3303" s="17" t="n">
        <v>1000</v>
      </c>
      <c r="B3303" s="19" t="n">
        <v>58.34217037822552</v>
      </c>
    </row>
    <row r="3304">
      <c r="A3304" s="17" t="n">
        <v>1000</v>
      </c>
      <c r="B3304" s="19" t="n">
        <v>58.3598444680099</v>
      </c>
    </row>
    <row r="3305">
      <c r="A3305" s="17" t="n">
        <v>1000</v>
      </c>
      <c r="B3305" s="19" t="n">
        <v>58.37751855779428</v>
      </c>
    </row>
    <row r="3306">
      <c r="A3306" s="17" t="n">
        <v>1000</v>
      </c>
      <c r="B3306" s="19" t="n">
        <v>58.39519264757865</v>
      </c>
    </row>
    <row r="3307">
      <c r="A3307" s="17" t="n">
        <v>1000</v>
      </c>
      <c r="B3307" s="19" t="n">
        <v>58.41286673736303</v>
      </c>
    </row>
    <row r="3308">
      <c r="A3308" s="17" t="n">
        <v>999</v>
      </c>
      <c r="B3308" s="19" t="n">
        <v>58.4305408271474</v>
      </c>
    </row>
    <row r="3309">
      <c r="A3309" s="17" t="n">
        <v>999</v>
      </c>
      <c r="B3309" s="19" t="n">
        <v>58.44821491693178</v>
      </c>
    </row>
    <row r="3310">
      <c r="A3310" s="17" t="n">
        <v>999</v>
      </c>
      <c r="B3310" s="19" t="n">
        <v>58.46588900671615</v>
      </c>
    </row>
    <row r="3311">
      <c r="A3311" s="17" t="n">
        <v>999</v>
      </c>
      <c r="B3311" s="19" t="n">
        <v>58.48356309650053</v>
      </c>
    </row>
    <row r="3312">
      <c r="A3312" s="17" t="n">
        <v>998</v>
      </c>
      <c r="B3312" s="19" t="n">
        <v>58.5012371862849</v>
      </c>
    </row>
    <row r="3313">
      <c r="A3313" s="17" t="n">
        <v>998</v>
      </c>
      <c r="B3313" s="19" t="n">
        <v>58.51891127606928</v>
      </c>
    </row>
    <row r="3314">
      <c r="A3314" s="17" t="n">
        <v>998</v>
      </c>
      <c r="B3314" s="19" t="n">
        <v>58.53658536585365</v>
      </c>
    </row>
    <row r="3315">
      <c r="A3315" s="17" t="n">
        <v>998</v>
      </c>
      <c r="B3315" s="19" t="n">
        <v>58.55425945563803</v>
      </c>
    </row>
    <row r="3316">
      <c r="A3316" s="17" t="n">
        <v>998</v>
      </c>
      <c r="B3316" s="19" t="n">
        <v>58.5719335454224</v>
      </c>
    </row>
    <row r="3317">
      <c r="A3317" s="17" t="n">
        <v>998</v>
      </c>
      <c r="B3317" s="19" t="n">
        <v>58.58960763520679</v>
      </c>
    </row>
    <row r="3318">
      <c r="A3318" s="17" t="n">
        <v>998</v>
      </c>
      <c r="B3318" s="19" t="n">
        <v>58.60728172499117</v>
      </c>
    </row>
    <row r="3319">
      <c r="A3319" s="17" t="n">
        <v>998</v>
      </c>
      <c r="B3319" s="19" t="n">
        <v>58.62495581477554</v>
      </c>
    </row>
    <row r="3320">
      <c r="A3320" s="17" t="n">
        <v>997</v>
      </c>
      <c r="B3320" s="19" t="n">
        <v>58.64262990455992</v>
      </c>
    </row>
    <row r="3321">
      <c r="A3321" s="17" t="n">
        <v>997</v>
      </c>
      <c r="B3321" s="19" t="n">
        <v>58.66030399434429</v>
      </c>
    </row>
    <row r="3322">
      <c r="A3322" s="17" t="n">
        <v>997</v>
      </c>
      <c r="B3322" s="19" t="n">
        <v>58.67797808412867</v>
      </c>
    </row>
    <row r="3323">
      <c r="A3323" s="17" t="n">
        <v>997</v>
      </c>
      <c r="B3323" s="19" t="n">
        <v>58.69565217391305</v>
      </c>
    </row>
    <row r="3324">
      <c r="A3324" s="17" t="n">
        <v>997</v>
      </c>
      <c r="B3324" s="19" t="n">
        <v>58.71332626369742</v>
      </c>
    </row>
    <row r="3325">
      <c r="A3325" s="17" t="n">
        <v>997</v>
      </c>
      <c r="B3325" s="19" t="n">
        <v>58.7310003534818</v>
      </c>
    </row>
    <row r="3326">
      <c r="A3326" s="17" t="n">
        <v>997</v>
      </c>
      <c r="B3326" s="19" t="n">
        <v>58.74867444326617</v>
      </c>
    </row>
    <row r="3327">
      <c r="A3327" s="17" t="n">
        <v>997</v>
      </c>
      <c r="B3327" s="19" t="n">
        <v>58.76634853305055</v>
      </c>
    </row>
    <row r="3328">
      <c r="A3328" s="17" t="n">
        <v>996</v>
      </c>
      <c r="B3328" s="19" t="n">
        <v>58.78402262283492</v>
      </c>
    </row>
    <row r="3329">
      <c r="A3329" s="17" t="n">
        <v>996</v>
      </c>
      <c r="B3329" s="19" t="n">
        <v>58.8016967126193</v>
      </c>
    </row>
    <row r="3330">
      <c r="A3330" s="17" t="n">
        <v>996</v>
      </c>
      <c r="B3330" s="19" t="n">
        <v>58.81937080240368</v>
      </c>
    </row>
    <row r="3331">
      <c r="A3331" s="17" t="n">
        <v>996</v>
      </c>
      <c r="B3331" s="19" t="n">
        <v>58.83704489218805</v>
      </c>
    </row>
    <row r="3332">
      <c r="A3332" s="17" t="n">
        <v>996</v>
      </c>
      <c r="B3332" s="19" t="n">
        <v>58.85471898197243</v>
      </c>
    </row>
    <row r="3333">
      <c r="A3333" s="17" t="n">
        <v>996</v>
      </c>
      <c r="B3333" s="19" t="n">
        <v>58.8723930717568</v>
      </c>
    </row>
    <row r="3334">
      <c r="A3334" s="17" t="n">
        <v>996</v>
      </c>
      <c r="B3334" s="19" t="n">
        <v>58.89006716154118</v>
      </c>
    </row>
    <row r="3335">
      <c r="A3335" s="17" t="n">
        <v>996</v>
      </c>
      <c r="B3335" s="19" t="n">
        <v>58.90774125132555</v>
      </c>
    </row>
    <row r="3336">
      <c r="A3336" s="17" t="n">
        <v>996</v>
      </c>
      <c r="B3336" s="19" t="n">
        <v>58.92541534110993</v>
      </c>
    </row>
    <row r="3337">
      <c r="A3337" s="17" t="n">
        <v>996</v>
      </c>
      <c r="B3337" s="19" t="n">
        <v>58.94308943089431</v>
      </c>
    </row>
    <row r="3338">
      <c r="A3338" s="17" t="n">
        <v>996</v>
      </c>
      <c r="B3338" s="19" t="n">
        <v>58.96076352067868</v>
      </c>
    </row>
    <row r="3339">
      <c r="A3339" s="17" t="n">
        <v>996</v>
      </c>
      <c r="B3339" s="19" t="n">
        <v>58.97843761046306</v>
      </c>
    </row>
    <row r="3340">
      <c r="A3340" s="17" t="n">
        <v>995</v>
      </c>
      <c r="B3340" s="19" t="n">
        <v>58.99611170024743</v>
      </c>
    </row>
    <row r="3341">
      <c r="A3341" s="17" t="n">
        <v>995</v>
      </c>
      <c r="B3341" s="19" t="n">
        <v>59.01378579003181</v>
      </c>
    </row>
    <row r="3342">
      <c r="A3342" s="17" t="n">
        <v>995</v>
      </c>
      <c r="B3342" s="19" t="n">
        <v>59.0314598798162</v>
      </c>
    </row>
    <row r="3343">
      <c r="A3343" s="17" t="n">
        <v>995</v>
      </c>
      <c r="B3343" s="19" t="n">
        <v>59.04913396960056</v>
      </c>
    </row>
    <row r="3344">
      <c r="A3344" s="17" t="n">
        <v>995</v>
      </c>
      <c r="B3344" s="19" t="n">
        <v>59.06680805938495</v>
      </c>
    </row>
    <row r="3345">
      <c r="A3345" s="17" t="n">
        <v>995</v>
      </c>
      <c r="B3345" s="19" t="n">
        <v>59.08448214916932</v>
      </c>
    </row>
    <row r="3346">
      <c r="A3346" s="17" t="n">
        <v>995</v>
      </c>
      <c r="B3346" s="19" t="n">
        <v>59.1021562389537</v>
      </c>
    </row>
    <row r="3347">
      <c r="A3347" s="17" t="n">
        <v>994</v>
      </c>
      <c r="B3347" s="19" t="n">
        <v>59.11983032873807</v>
      </c>
    </row>
    <row r="3348">
      <c r="A3348" s="17" t="n">
        <v>994</v>
      </c>
      <c r="B3348" s="19" t="n">
        <v>59.13750441852245</v>
      </c>
    </row>
    <row r="3349">
      <c r="A3349" s="17" t="n">
        <v>994</v>
      </c>
      <c r="B3349" s="19" t="n">
        <v>59.15517850830683</v>
      </c>
    </row>
    <row r="3350">
      <c r="A3350" s="17" t="n">
        <v>994</v>
      </c>
      <c r="B3350" s="19" t="n">
        <v>59.1728525980912</v>
      </c>
    </row>
    <row r="3351">
      <c r="A3351" s="17" t="n">
        <v>994</v>
      </c>
      <c r="B3351" s="19" t="n">
        <v>59.19052668787558</v>
      </c>
    </row>
    <row r="3352">
      <c r="A3352" s="17" t="n">
        <v>993</v>
      </c>
      <c r="B3352" s="19" t="n">
        <v>59.20820077765995</v>
      </c>
    </row>
    <row r="3353">
      <c r="A3353" s="17" t="n">
        <v>993</v>
      </c>
      <c r="B3353" s="19" t="n">
        <v>59.22587486744433</v>
      </c>
    </row>
    <row r="3354">
      <c r="A3354" s="17" t="n">
        <v>993</v>
      </c>
      <c r="B3354" s="19" t="n">
        <v>59.2435489572287</v>
      </c>
    </row>
    <row r="3355">
      <c r="A3355" s="17" t="n">
        <v>993</v>
      </c>
      <c r="B3355" s="19" t="n">
        <v>59.26122304701308</v>
      </c>
    </row>
    <row r="3356">
      <c r="A3356" s="17" t="n">
        <v>993</v>
      </c>
      <c r="B3356" s="19" t="n">
        <v>59.27889713679746</v>
      </c>
    </row>
    <row r="3357">
      <c r="A3357" s="17" t="n">
        <v>993</v>
      </c>
      <c r="B3357" s="19" t="n">
        <v>59.29657122658183</v>
      </c>
    </row>
    <row r="3358">
      <c r="A3358" s="17" t="n">
        <v>993</v>
      </c>
      <c r="B3358" s="19" t="n">
        <v>59.31424531636621</v>
      </c>
    </row>
    <row r="3359">
      <c r="A3359" s="17" t="n">
        <v>993</v>
      </c>
      <c r="B3359" s="19" t="n">
        <v>59.33191940615058</v>
      </c>
    </row>
    <row r="3360">
      <c r="A3360" s="17" t="n">
        <v>993</v>
      </c>
      <c r="B3360" s="19" t="n">
        <v>59.34959349593496</v>
      </c>
    </row>
    <row r="3361">
      <c r="A3361" s="17" t="n">
        <v>993</v>
      </c>
      <c r="B3361" s="19" t="n">
        <v>59.36726758571933</v>
      </c>
    </row>
    <row r="3362">
      <c r="A3362" s="17" t="n">
        <v>993</v>
      </c>
      <c r="B3362" s="19" t="n">
        <v>59.38494167550371</v>
      </c>
    </row>
    <row r="3363">
      <c r="A3363" s="17" t="n">
        <v>992</v>
      </c>
      <c r="B3363" s="19" t="n">
        <v>59.40261576528809</v>
      </c>
    </row>
    <row r="3364">
      <c r="A3364" s="17" t="n">
        <v>992</v>
      </c>
      <c r="B3364" s="19" t="n">
        <v>59.42028985507246</v>
      </c>
    </row>
    <row r="3365">
      <c r="A3365" s="17" t="n">
        <v>992</v>
      </c>
      <c r="B3365" s="19" t="n">
        <v>59.43796394485684</v>
      </c>
    </row>
    <row r="3366">
      <c r="A3366" s="17" t="n">
        <v>992</v>
      </c>
      <c r="B3366" s="19" t="n">
        <v>59.45563803464121</v>
      </c>
    </row>
    <row r="3367">
      <c r="A3367" s="17" t="n">
        <v>992</v>
      </c>
      <c r="B3367" s="19" t="n">
        <v>59.47331212442559</v>
      </c>
    </row>
    <row r="3368">
      <c r="A3368" s="17" t="n">
        <v>992</v>
      </c>
      <c r="B3368" s="19" t="n">
        <v>59.49098621420998</v>
      </c>
    </row>
    <row r="3369">
      <c r="A3369" s="17" t="n">
        <v>992</v>
      </c>
      <c r="B3369" s="19" t="n">
        <v>59.50866030399434</v>
      </c>
    </row>
    <row r="3370">
      <c r="A3370" s="17" t="n">
        <v>992</v>
      </c>
      <c r="B3370" s="19" t="n">
        <v>59.52633439377873</v>
      </c>
    </row>
    <row r="3371">
      <c r="A3371" s="17" t="n">
        <v>992</v>
      </c>
      <c r="B3371" s="19" t="n">
        <v>59.54400848356309</v>
      </c>
    </row>
    <row r="3372">
      <c r="A3372" s="17" t="n">
        <v>991</v>
      </c>
      <c r="B3372" s="19" t="n">
        <v>59.56168257334748</v>
      </c>
    </row>
    <row r="3373">
      <c r="A3373" s="17" t="n">
        <v>991</v>
      </c>
      <c r="B3373" s="19" t="n">
        <v>59.57935666313185</v>
      </c>
    </row>
    <row r="3374">
      <c r="A3374" s="17" t="n">
        <v>990</v>
      </c>
      <c r="B3374" s="19" t="n">
        <v>59.59703075291623</v>
      </c>
    </row>
    <row r="3375">
      <c r="A3375" s="17" t="n">
        <v>990</v>
      </c>
      <c r="B3375" s="19" t="n">
        <v>59.6147048427006</v>
      </c>
    </row>
    <row r="3376">
      <c r="A3376" s="17" t="n">
        <v>990</v>
      </c>
      <c r="B3376" s="19" t="n">
        <v>59.63237893248498</v>
      </c>
    </row>
    <row r="3377">
      <c r="A3377" s="17" t="n">
        <v>990</v>
      </c>
      <c r="B3377" s="19" t="n">
        <v>59.65005302226935</v>
      </c>
    </row>
    <row r="3378">
      <c r="A3378" s="17" t="n">
        <v>989</v>
      </c>
      <c r="B3378" s="19" t="n">
        <v>59.66772711205373</v>
      </c>
    </row>
    <row r="3379">
      <c r="A3379" s="17" t="n">
        <v>989</v>
      </c>
      <c r="B3379" s="19" t="n">
        <v>59.6854012018381</v>
      </c>
    </row>
    <row r="3380">
      <c r="A3380" s="17" t="n">
        <v>989</v>
      </c>
      <c r="B3380" s="19" t="n">
        <v>59.70307529162248</v>
      </c>
    </row>
    <row r="3381">
      <c r="A3381" s="17" t="n">
        <v>989</v>
      </c>
      <c r="B3381" s="19" t="n">
        <v>59.72074938140685</v>
      </c>
    </row>
    <row r="3382">
      <c r="A3382" s="17" t="n">
        <v>989</v>
      </c>
      <c r="B3382" s="19" t="n">
        <v>59.73842347119124</v>
      </c>
    </row>
    <row r="3383">
      <c r="A3383" s="17" t="n">
        <v>988</v>
      </c>
      <c r="B3383" s="19" t="n">
        <v>59.7560975609756</v>
      </c>
    </row>
    <row r="3384">
      <c r="A3384" s="17" t="n">
        <v>988</v>
      </c>
      <c r="B3384" s="19" t="n">
        <v>59.77377165075999</v>
      </c>
    </row>
    <row r="3385">
      <c r="A3385" s="17" t="n">
        <v>988</v>
      </c>
      <c r="B3385" s="19" t="n">
        <v>59.79144574054436</v>
      </c>
    </row>
    <row r="3386">
      <c r="A3386" s="17" t="n">
        <v>988</v>
      </c>
      <c r="B3386" s="19" t="n">
        <v>59.80911983032874</v>
      </c>
    </row>
    <row r="3387">
      <c r="A3387" s="17" t="n">
        <v>988</v>
      </c>
      <c r="B3387" s="19" t="n">
        <v>59.82679392011312</v>
      </c>
    </row>
    <row r="3388">
      <c r="A3388" s="17" t="n">
        <v>988</v>
      </c>
      <c r="B3388" s="19" t="n">
        <v>59.84446800989749</v>
      </c>
    </row>
    <row r="3389">
      <c r="A3389" s="17" t="n">
        <v>987</v>
      </c>
      <c r="B3389" s="19" t="n">
        <v>59.86214209968187</v>
      </c>
    </row>
    <row r="3390">
      <c r="A3390" s="17" t="n">
        <v>987</v>
      </c>
      <c r="B3390" s="19" t="n">
        <v>59.87981618946624</v>
      </c>
    </row>
    <row r="3391">
      <c r="A3391" s="17" t="n">
        <v>987</v>
      </c>
      <c r="B3391" s="19" t="n">
        <v>59.89749027925062</v>
      </c>
    </row>
    <row r="3392">
      <c r="A3392" s="17" t="n">
        <v>986</v>
      </c>
      <c r="B3392" s="19" t="n">
        <v>59.91516436903499</v>
      </c>
    </row>
    <row r="3393">
      <c r="A3393" s="17" t="n">
        <v>986</v>
      </c>
      <c r="B3393" s="19" t="n">
        <v>59.93283845881937</v>
      </c>
    </row>
    <row r="3394">
      <c r="A3394" s="17" t="n">
        <v>986</v>
      </c>
      <c r="B3394" s="19" t="n">
        <v>59.95051254860375</v>
      </c>
    </row>
    <row r="3395">
      <c r="A3395" s="17" t="n">
        <v>986</v>
      </c>
      <c r="B3395" s="19" t="n">
        <v>59.96818663838812</v>
      </c>
    </row>
    <row r="3396">
      <c r="A3396" s="17" t="n">
        <v>986</v>
      </c>
      <c r="B3396" s="19" t="n">
        <v>59.9858607281725</v>
      </c>
    </row>
    <row r="3397">
      <c r="A3397" s="17" t="n">
        <v>985</v>
      </c>
      <c r="B3397" s="19" t="n">
        <v>60.00353481795687</v>
      </c>
    </row>
    <row r="3398">
      <c r="A3398" s="17" t="n">
        <v>985</v>
      </c>
      <c r="B3398" s="19" t="n">
        <v>60.02120890774125</v>
      </c>
    </row>
    <row r="3399">
      <c r="A3399" s="17" t="n">
        <v>985</v>
      </c>
      <c r="B3399" s="19" t="n">
        <v>60.03888299752562</v>
      </c>
    </row>
    <row r="3400">
      <c r="A3400" s="17" t="n">
        <v>985</v>
      </c>
      <c r="B3400" s="19" t="n">
        <v>60.05655708731</v>
      </c>
    </row>
    <row r="3401">
      <c r="A3401" s="17" t="n">
        <v>984</v>
      </c>
      <c r="B3401" s="19" t="n">
        <v>60.07423117709438</v>
      </c>
    </row>
    <row r="3402">
      <c r="A3402" s="17" t="n">
        <v>984</v>
      </c>
      <c r="B3402" s="19" t="n">
        <v>60.09190526687875</v>
      </c>
    </row>
    <row r="3403">
      <c r="A3403" s="17" t="n">
        <v>984</v>
      </c>
      <c r="B3403" s="19" t="n">
        <v>60.10957935666313</v>
      </c>
    </row>
    <row r="3404">
      <c r="A3404" s="17" t="n">
        <v>984</v>
      </c>
      <c r="B3404" s="19" t="n">
        <v>60.1272534464475</v>
      </c>
    </row>
    <row r="3405">
      <c r="A3405" s="17" t="n">
        <v>984</v>
      </c>
      <c r="B3405" s="19" t="n">
        <v>60.14492753623188</v>
      </c>
    </row>
    <row r="3406">
      <c r="A3406" s="17" t="n">
        <v>984</v>
      </c>
      <c r="B3406" s="19" t="n">
        <v>60.16260162601627</v>
      </c>
    </row>
    <row r="3407">
      <c r="A3407" s="17" t="n">
        <v>984</v>
      </c>
      <c r="B3407" s="19" t="n">
        <v>60.18027571580063</v>
      </c>
    </row>
    <row r="3408">
      <c r="A3408" s="17" t="n">
        <v>984</v>
      </c>
      <c r="B3408" s="19" t="n">
        <v>60.19794980558502</v>
      </c>
    </row>
    <row r="3409">
      <c r="A3409" s="17" t="n">
        <v>984</v>
      </c>
      <c r="B3409" s="19" t="n">
        <v>60.21562389536938</v>
      </c>
    </row>
    <row r="3410">
      <c r="A3410" s="17" t="n">
        <v>984</v>
      </c>
      <c r="B3410" s="19" t="n">
        <v>60.23329798515377</v>
      </c>
    </row>
    <row r="3411">
      <c r="A3411" s="17" t="n">
        <v>984</v>
      </c>
      <c r="B3411" s="19" t="n">
        <v>60.25097207493813</v>
      </c>
    </row>
    <row r="3412">
      <c r="A3412" s="17" t="n">
        <v>984</v>
      </c>
      <c r="B3412" s="19" t="n">
        <v>60.26864616472252</v>
      </c>
    </row>
    <row r="3413">
      <c r="A3413" s="17" t="n">
        <v>983</v>
      </c>
      <c r="B3413" s="19" t="n">
        <v>60.2863202545069</v>
      </c>
    </row>
    <row r="3414">
      <c r="A3414" s="17" t="n">
        <v>983</v>
      </c>
      <c r="B3414" s="19" t="n">
        <v>60.30399434429127</v>
      </c>
    </row>
    <row r="3415">
      <c r="A3415" s="17" t="n">
        <v>983</v>
      </c>
      <c r="B3415" s="19" t="n">
        <v>60.32166843407565</v>
      </c>
    </row>
    <row r="3416">
      <c r="A3416" s="17" t="n">
        <v>983</v>
      </c>
      <c r="B3416" s="19" t="n">
        <v>60.33934252386002</v>
      </c>
    </row>
    <row r="3417">
      <c r="A3417" s="17" t="n">
        <v>983</v>
      </c>
      <c r="B3417" s="19" t="n">
        <v>60.3570166136444</v>
      </c>
    </row>
    <row r="3418">
      <c r="A3418" s="17" t="n">
        <v>983</v>
      </c>
      <c r="B3418" s="19" t="n">
        <v>60.37469070342877</v>
      </c>
    </row>
    <row r="3419">
      <c r="A3419" s="17" t="n">
        <v>982</v>
      </c>
      <c r="B3419" s="19" t="n">
        <v>60.39236479321315</v>
      </c>
    </row>
    <row r="3420">
      <c r="A3420" s="17" t="n">
        <v>982</v>
      </c>
      <c r="B3420" s="19" t="n">
        <v>60.41003888299753</v>
      </c>
    </row>
    <row r="3421">
      <c r="A3421" s="17" t="n">
        <v>982</v>
      </c>
      <c r="B3421" s="19" t="n">
        <v>60.4277129727819</v>
      </c>
    </row>
    <row r="3422">
      <c r="A3422" s="17" t="n">
        <v>982</v>
      </c>
      <c r="B3422" s="19" t="n">
        <v>60.44538706256628</v>
      </c>
    </row>
    <row r="3423">
      <c r="A3423" s="17" t="n">
        <v>982</v>
      </c>
      <c r="B3423" s="19" t="n">
        <v>60.46306115235065</v>
      </c>
    </row>
    <row r="3424">
      <c r="A3424" s="17" t="n">
        <v>982</v>
      </c>
      <c r="B3424" s="19" t="n">
        <v>60.48073524213503</v>
      </c>
    </row>
    <row r="3425">
      <c r="A3425" s="17" t="n">
        <v>982</v>
      </c>
      <c r="B3425" s="19" t="n">
        <v>60.49840933191941</v>
      </c>
    </row>
    <row r="3426">
      <c r="A3426" s="17" t="n">
        <v>982</v>
      </c>
      <c r="B3426" s="19" t="n">
        <v>60.51608342170378</v>
      </c>
    </row>
    <row r="3427">
      <c r="A3427" s="17" t="n">
        <v>982</v>
      </c>
      <c r="B3427" s="19" t="n">
        <v>60.53375751148816</v>
      </c>
    </row>
    <row r="3428">
      <c r="A3428" s="17" t="n">
        <v>982</v>
      </c>
      <c r="B3428" s="19" t="n">
        <v>60.55143160127253</v>
      </c>
    </row>
    <row r="3429">
      <c r="A3429" s="17" t="n">
        <v>982</v>
      </c>
      <c r="B3429" s="19" t="n">
        <v>60.56910569105691</v>
      </c>
    </row>
    <row r="3430">
      <c r="A3430" s="17" t="n">
        <v>982</v>
      </c>
      <c r="B3430" s="19" t="n">
        <v>60.58677978084128</v>
      </c>
    </row>
    <row r="3431">
      <c r="A3431" s="17" t="n">
        <v>982</v>
      </c>
      <c r="B3431" s="19" t="n">
        <v>60.60445387062566</v>
      </c>
    </row>
    <row r="3432">
      <c r="A3432" s="17" t="n">
        <v>981</v>
      </c>
      <c r="B3432" s="19" t="n">
        <v>60.62212796041004</v>
      </c>
    </row>
    <row r="3433">
      <c r="A3433" s="17" t="n">
        <v>981</v>
      </c>
      <c r="B3433" s="19" t="n">
        <v>60.63980205019441</v>
      </c>
    </row>
    <row r="3434">
      <c r="A3434" s="17" t="n">
        <v>981</v>
      </c>
      <c r="B3434" s="19" t="n">
        <v>60.6574761399788</v>
      </c>
    </row>
    <row r="3435">
      <c r="A3435" s="17" t="n">
        <v>981</v>
      </c>
      <c r="B3435" s="19" t="n">
        <v>60.67515022976316</v>
      </c>
    </row>
    <row r="3436">
      <c r="A3436" s="17" t="n">
        <v>980</v>
      </c>
      <c r="B3436" s="19" t="n">
        <v>60.69282431954755</v>
      </c>
    </row>
    <row r="3437">
      <c r="A3437" s="17" t="n">
        <v>980</v>
      </c>
      <c r="B3437" s="19" t="n">
        <v>60.71049840933191</v>
      </c>
    </row>
    <row r="3438">
      <c r="A3438" s="17" t="n">
        <v>980</v>
      </c>
      <c r="B3438" s="19" t="n">
        <v>60.7281724991163</v>
      </c>
    </row>
    <row r="3439">
      <c r="A3439" s="17" t="n">
        <v>980</v>
      </c>
      <c r="B3439" s="19" t="n">
        <v>60.74584658890068</v>
      </c>
    </row>
    <row r="3440">
      <c r="A3440" s="17" t="n">
        <v>980</v>
      </c>
      <c r="B3440" s="19" t="n">
        <v>60.76352067868505</v>
      </c>
    </row>
    <row r="3441">
      <c r="A3441" s="17" t="n">
        <v>980</v>
      </c>
      <c r="B3441" s="19" t="n">
        <v>60.78119476846943</v>
      </c>
    </row>
    <row r="3442">
      <c r="A3442" s="17" t="n">
        <v>980</v>
      </c>
      <c r="B3442" s="19" t="n">
        <v>60.7988688582538</v>
      </c>
    </row>
    <row r="3443">
      <c r="A3443" s="17" t="n">
        <v>980</v>
      </c>
      <c r="B3443" s="19" t="n">
        <v>60.81654294803818</v>
      </c>
    </row>
    <row r="3444">
      <c r="A3444" s="17" t="n">
        <v>979</v>
      </c>
      <c r="B3444" s="19" t="n">
        <v>60.83421703782255</v>
      </c>
    </row>
    <row r="3445">
      <c r="A3445" s="17" t="n">
        <v>978</v>
      </c>
      <c r="B3445" s="19" t="n">
        <v>60.85189112760693</v>
      </c>
    </row>
    <row r="3446">
      <c r="A3446" s="17" t="n">
        <v>978</v>
      </c>
      <c r="B3446" s="19" t="n">
        <v>60.86956521739131</v>
      </c>
    </row>
    <row r="3447">
      <c r="A3447" s="17" t="n">
        <v>978</v>
      </c>
      <c r="B3447" s="19" t="n">
        <v>60.88723930717568</v>
      </c>
    </row>
    <row r="3448">
      <c r="A3448" s="17" t="n">
        <v>978</v>
      </c>
      <c r="B3448" s="19" t="n">
        <v>60.90491339696006</v>
      </c>
    </row>
    <row r="3449">
      <c r="A3449" s="17" t="n">
        <v>978</v>
      </c>
      <c r="B3449" s="19" t="n">
        <v>60.92258748674443</v>
      </c>
    </row>
    <row r="3450">
      <c r="A3450" s="17" t="n">
        <v>978</v>
      </c>
      <c r="B3450" s="19" t="n">
        <v>60.94026157652881</v>
      </c>
    </row>
    <row r="3451">
      <c r="A3451" s="17" t="n">
        <v>978</v>
      </c>
      <c r="B3451" s="19" t="n">
        <v>60.95793566631319</v>
      </c>
    </row>
    <row r="3452">
      <c r="A3452" s="17" t="n">
        <v>978</v>
      </c>
      <c r="B3452" s="19" t="n">
        <v>60.97560975609756</v>
      </c>
    </row>
    <row r="3453">
      <c r="A3453" s="17" t="n">
        <v>978</v>
      </c>
      <c r="B3453" s="19" t="n">
        <v>60.99328384588194</v>
      </c>
    </row>
    <row r="3454">
      <c r="A3454" s="17" t="n">
        <v>978</v>
      </c>
      <c r="B3454" s="19" t="n">
        <v>61.01095793566631</v>
      </c>
    </row>
    <row r="3455">
      <c r="A3455" s="17" t="n">
        <v>978</v>
      </c>
      <c r="B3455" s="19" t="n">
        <v>61.02863202545069</v>
      </c>
    </row>
    <row r="3456">
      <c r="A3456" s="17" t="n">
        <v>978</v>
      </c>
      <c r="B3456" s="19" t="n">
        <v>61.04630611523506</v>
      </c>
    </row>
    <row r="3457">
      <c r="A3457" s="17" t="n">
        <v>978</v>
      </c>
      <c r="B3457" s="19" t="n">
        <v>61.06398020501944</v>
      </c>
    </row>
    <row r="3458">
      <c r="A3458" s="17" t="n">
        <v>978</v>
      </c>
      <c r="B3458" s="19" t="n">
        <v>61.08165429480382</v>
      </c>
    </row>
    <row r="3459">
      <c r="A3459" s="17" t="n">
        <v>978</v>
      </c>
      <c r="B3459" s="19" t="n">
        <v>61.09932838458819</v>
      </c>
    </row>
    <row r="3460">
      <c r="A3460" s="17" t="n">
        <v>977</v>
      </c>
      <c r="B3460" s="19" t="n">
        <v>61.11700247437257</v>
      </c>
    </row>
    <row r="3461">
      <c r="A3461" s="17" t="n">
        <v>977</v>
      </c>
      <c r="B3461" s="19" t="n">
        <v>61.13467656415694</v>
      </c>
    </row>
    <row r="3462">
      <c r="A3462" s="17" t="n">
        <v>977</v>
      </c>
      <c r="B3462" s="19" t="n">
        <v>61.15235065394133</v>
      </c>
    </row>
    <row r="3463">
      <c r="A3463" s="17" t="n">
        <v>977</v>
      </c>
      <c r="B3463" s="19" t="n">
        <v>61.17002474372569</v>
      </c>
    </row>
    <row r="3464">
      <c r="A3464" s="17" t="n">
        <v>977</v>
      </c>
      <c r="B3464" s="19" t="n">
        <v>61.18769883351008</v>
      </c>
    </row>
    <row r="3465">
      <c r="A3465" s="17" t="n">
        <v>977</v>
      </c>
      <c r="B3465" s="19" t="n">
        <v>61.20537292329445</v>
      </c>
    </row>
    <row r="3466">
      <c r="A3466" s="17" t="n">
        <v>977</v>
      </c>
      <c r="B3466" s="19" t="n">
        <v>61.22304701307883</v>
      </c>
    </row>
    <row r="3467">
      <c r="A3467" s="17" t="n">
        <v>977</v>
      </c>
      <c r="B3467" s="19" t="n">
        <v>61.2407211028632</v>
      </c>
    </row>
    <row r="3468">
      <c r="A3468" s="17" t="n">
        <v>977</v>
      </c>
      <c r="B3468" s="19" t="n">
        <v>61.25839519264758</v>
      </c>
    </row>
    <row r="3469">
      <c r="A3469" s="17" t="n">
        <v>977</v>
      </c>
      <c r="B3469" s="19" t="n">
        <v>61.27606928243195</v>
      </c>
    </row>
    <row r="3470">
      <c r="A3470" s="17" t="n">
        <v>977</v>
      </c>
      <c r="B3470" s="19" t="n">
        <v>61.29374337221633</v>
      </c>
    </row>
    <row r="3471">
      <c r="A3471" s="17" t="n">
        <v>977</v>
      </c>
      <c r="B3471" s="19" t="n">
        <v>61.3114174620007</v>
      </c>
    </row>
    <row r="3472">
      <c r="A3472" s="17" t="n">
        <v>977</v>
      </c>
      <c r="B3472" s="19" t="n">
        <v>61.32909155178508</v>
      </c>
    </row>
    <row r="3473">
      <c r="A3473" s="17" t="n">
        <v>977</v>
      </c>
      <c r="B3473" s="19" t="n">
        <v>61.34676564156945</v>
      </c>
    </row>
    <row r="3474">
      <c r="A3474" s="17" t="n">
        <v>977</v>
      </c>
      <c r="B3474" s="19" t="n">
        <v>61.36443973135384</v>
      </c>
    </row>
    <row r="3475">
      <c r="A3475" s="17" t="n">
        <v>976</v>
      </c>
      <c r="B3475" s="19" t="n">
        <v>61.3821138211382</v>
      </c>
    </row>
    <row r="3476">
      <c r="A3476" s="17" t="n">
        <v>976</v>
      </c>
      <c r="B3476" s="19" t="n">
        <v>61.39978791092259</v>
      </c>
    </row>
    <row r="3477">
      <c r="A3477" s="17" t="n">
        <v>976</v>
      </c>
      <c r="B3477" s="19" t="n">
        <v>61.41746200070697</v>
      </c>
    </row>
    <row r="3478">
      <c r="A3478" s="17" t="n">
        <v>976</v>
      </c>
      <c r="B3478" s="19" t="n">
        <v>61.43513609049134</v>
      </c>
    </row>
    <row r="3479">
      <c r="A3479" s="17" t="n">
        <v>976</v>
      </c>
      <c r="B3479" s="19" t="n">
        <v>61.45281018027572</v>
      </c>
    </row>
    <row r="3480">
      <c r="A3480" s="17" t="n">
        <v>976</v>
      </c>
      <c r="B3480" s="19" t="n">
        <v>61.47048427006009</v>
      </c>
    </row>
    <row r="3481">
      <c r="A3481" s="17" t="n">
        <v>976</v>
      </c>
      <c r="B3481" s="19" t="n">
        <v>61.48815835984447</v>
      </c>
    </row>
    <row r="3482">
      <c r="A3482" s="17" t="n">
        <v>976</v>
      </c>
      <c r="B3482" s="19" t="n">
        <v>61.50583244962884</v>
      </c>
    </row>
    <row r="3483">
      <c r="A3483" s="17" t="n">
        <v>976</v>
      </c>
      <c r="B3483" s="19" t="n">
        <v>61.52350653941322</v>
      </c>
    </row>
    <row r="3484">
      <c r="A3484" s="17" t="n">
        <v>976</v>
      </c>
      <c r="B3484" s="19" t="n">
        <v>61.5411806291976</v>
      </c>
    </row>
    <row r="3485">
      <c r="A3485" s="17" t="n">
        <v>975</v>
      </c>
      <c r="B3485" s="19" t="n">
        <v>61.55885471898197</v>
      </c>
    </row>
    <row r="3486">
      <c r="A3486" s="17" t="n">
        <v>975</v>
      </c>
      <c r="B3486" s="19" t="n">
        <v>61.57652880876635</v>
      </c>
    </row>
    <row r="3487">
      <c r="A3487" s="17" t="n">
        <v>975</v>
      </c>
      <c r="B3487" s="19" t="n">
        <v>61.59420289855072</v>
      </c>
    </row>
    <row r="3488">
      <c r="A3488" s="17" t="n">
        <v>975</v>
      </c>
      <c r="B3488" s="19" t="n">
        <v>61.6118769883351</v>
      </c>
    </row>
    <row r="3489">
      <c r="A3489" s="17" t="n">
        <v>975</v>
      </c>
      <c r="B3489" s="19" t="n">
        <v>61.62955107811948</v>
      </c>
    </row>
    <row r="3490">
      <c r="A3490" s="17" t="n">
        <v>975</v>
      </c>
      <c r="B3490" s="19" t="n">
        <v>61.64722516790385</v>
      </c>
    </row>
    <row r="3491">
      <c r="A3491" s="17" t="n">
        <v>975</v>
      </c>
      <c r="B3491" s="19" t="n">
        <v>61.66489925768823</v>
      </c>
    </row>
    <row r="3492">
      <c r="A3492" s="17" t="n">
        <v>975</v>
      </c>
      <c r="B3492" s="19" t="n">
        <v>61.68257334747261</v>
      </c>
    </row>
    <row r="3493">
      <c r="A3493" s="17" t="n">
        <v>975</v>
      </c>
      <c r="B3493" s="19" t="n">
        <v>61.70024743725698</v>
      </c>
    </row>
    <row r="3494">
      <c r="A3494" s="17" t="n">
        <v>975</v>
      </c>
      <c r="B3494" s="19" t="n">
        <v>61.71792152704136</v>
      </c>
    </row>
    <row r="3495">
      <c r="A3495" s="17" t="n">
        <v>975</v>
      </c>
      <c r="B3495" s="19" t="n">
        <v>61.73559561682573</v>
      </c>
    </row>
    <row r="3496">
      <c r="A3496" s="17" t="n">
        <v>975</v>
      </c>
      <c r="B3496" s="19" t="n">
        <v>61.75326970661011</v>
      </c>
    </row>
    <row r="3497">
      <c r="A3497" s="17" t="n">
        <v>975</v>
      </c>
      <c r="B3497" s="19" t="n">
        <v>61.77094379639448</v>
      </c>
    </row>
    <row r="3498">
      <c r="A3498" s="17" t="n">
        <v>974</v>
      </c>
      <c r="B3498" s="19" t="n">
        <v>61.78861788617886</v>
      </c>
    </row>
    <row r="3499">
      <c r="A3499" s="17" t="n">
        <v>974</v>
      </c>
      <c r="B3499" s="19" t="n">
        <v>61.80629197596323</v>
      </c>
    </row>
    <row r="3500">
      <c r="A3500" s="17" t="n">
        <v>974</v>
      </c>
      <c r="B3500" s="19" t="n">
        <v>61.82396606574761</v>
      </c>
    </row>
    <row r="3501">
      <c r="A3501" s="17" t="n">
        <v>974</v>
      </c>
      <c r="B3501" s="19" t="n">
        <v>61.84164015553198</v>
      </c>
    </row>
    <row r="3502">
      <c r="A3502" s="17" t="n">
        <v>974</v>
      </c>
      <c r="B3502" s="19" t="n">
        <v>61.85931424531637</v>
      </c>
    </row>
    <row r="3503">
      <c r="A3503" s="17" t="n">
        <v>974</v>
      </c>
      <c r="B3503" s="19" t="n">
        <v>61.87698833510075</v>
      </c>
    </row>
    <row r="3504">
      <c r="A3504" s="17" t="n">
        <v>974</v>
      </c>
      <c r="B3504" s="19" t="n">
        <v>61.89466242488512</v>
      </c>
    </row>
    <row r="3505">
      <c r="A3505" s="17" t="n">
        <v>973</v>
      </c>
      <c r="B3505" s="19" t="n">
        <v>61.9123365146695</v>
      </c>
    </row>
    <row r="3506">
      <c r="A3506" s="17" t="n">
        <v>973</v>
      </c>
      <c r="B3506" s="19" t="n">
        <v>61.93001060445387</v>
      </c>
    </row>
    <row r="3507">
      <c r="A3507" s="17" t="n">
        <v>973</v>
      </c>
      <c r="B3507" s="19" t="n">
        <v>61.94768469423825</v>
      </c>
    </row>
    <row r="3508">
      <c r="A3508" s="17" t="n">
        <v>973</v>
      </c>
      <c r="B3508" s="19" t="n">
        <v>61.96535878402263</v>
      </c>
    </row>
    <row r="3509">
      <c r="A3509" s="17" t="n">
        <v>973</v>
      </c>
      <c r="B3509" s="19" t="n">
        <v>61.983032873807</v>
      </c>
    </row>
    <row r="3510">
      <c r="A3510" s="17" t="n">
        <v>973</v>
      </c>
      <c r="B3510" s="19" t="n">
        <v>62.00070696359138</v>
      </c>
    </row>
    <row r="3511">
      <c r="A3511" s="17" t="n">
        <v>973</v>
      </c>
      <c r="B3511" s="19" t="n">
        <v>62.01838105337575</v>
      </c>
    </row>
    <row r="3512">
      <c r="A3512" s="17" t="n">
        <v>973</v>
      </c>
      <c r="B3512" s="19" t="n">
        <v>62.03605514316013</v>
      </c>
    </row>
    <row r="3513">
      <c r="A3513" s="17" t="n">
        <v>973</v>
      </c>
      <c r="B3513" s="19" t="n">
        <v>62.0537292329445</v>
      </c>
    </row>
    <row r="3514">
      <c r="A3514" s="17" t="n">
        <v>972</v>
      </c>
      <c r="B3514" s="19" t="n">
        <v>62.07140332272888</v>
      </c>
    </row>
    <row r="3515">
      <c r="A3515" s="17" t="n">
        <v>972</v>
      </c>
      <c r="B3515" s="19" t="n">
        <v>62.08907741251326</v>
      </c>
    </row>
    <row r="3516">
      <c r="A3516" s="17" t="n">
        <v>972</v>
      </c>
      <c r="B3516" s="19" t="n">
        <v>62.10675150229763</v>
      </c>
    </row>
    <row r="3517">
      <c r="A3517" s="17" t="n">
        <v>972</v>
      </c>
      <c r="B3517" s="19" t="n">
        <v>62.12442559208201</v>
      </c>
    </row>
    <row r="3518">
      <c r="A3518" s="17" t="n">
        <v>972</v>
      </c>
      <c r="B3518" s="19" t="n">
        <v>62.14209968186638</v>
      </c>
    </row>
    <row r="3519">
      <c r="A3519" s="17" t="n">
        <v>972</v>
      </c>
      <c r="B3519" s="19" t="n">
        <v>62.15977377165076</v>
      </c>
    </row>
    <row r="3520">
      <c r="A3520" s="17" t="n">
        <v>972</v>
      </c>
      <c r="B3520" s="19" t="n">
        <v>62.17744786143513</v>
      </c>
    </row>
    <row r="3521">
      <c r="A3521" s="17" t="n">
        <v>972</v>
      </c>
      <c r="B3521" s="19" t="n">
        <v>62.19512195121951</v>
      </c>
    </row>
    <row r="3522">
      <c r="A3522" s="17" t="n">
        <v>971</v>
      </c>
      <c r="B3522" s="19" t="n">
        <v>62.21279604100389</v>
      </c>
    </row>
    <row r="3523">
      <c r="A3523" s="17" t="n">
        <v>971</v>
      </c>
      <c r="B3523" s="19" t="n">
        <v>62.23047013078826</v>
      </c>
    </row>
    <row r="3524">
      <c r="A3524" s="17" t="n">
        <v>971</v>
      </c>
      <c r="B3524" s="19" t="n">
        <v>62.24814422057264</v>
      </c>
    </row>
    <row r="3525">
      <c r="A3525" s="17" t="n">
        <v>971</v>
      </c>
      <c r="B3525" s="19" t="n">
        <v>62.26581831035701</v>
      </c>
    </row>
    <row r="3526">
      <c r="A3526" s="17" t="n">
        <v>971</v>
      </c>
      <c r="B3526" s="19" t="n">
        <v>62.28349240014139</v>
      </c>
    </row>
    <row r="3527">
      <c r="A3527" s="17" t="n">
        <v>971</v>
      </c>
      <c r="B3527" s="19" t="n">
        <v>62.30116648992576</v>
      </c>
    </row>
    <row r="3528">
      <c r="A3528" s="17" t="n">
        <v>971</v>
      </c>
      <c r="B3528" s="19" t="n">
        <v>62.31884057971014</v>
      </c>
    </row>
    <row r="3529">
      <c r="A3529" s="17" t="n">
        <v>971</v>
      </c>
      <c r="B3529" s="19" t="n">
        <v>62.33651466949453</v>
      </c>
    </row>
    <row r="3530">
      <c r="A3530" s="17" t="n">
        <v>971</v>
      </c>
      <c r="B3530" s="19" t="n">
        <v>62.3541887592789</v>
      </c>
    </row>
    <row r="3531">
      <c r="A3531" s="17" t="n">
        <v>971</v>
      </c>
      <c r="B3531" s="19" t="n">
        <v>62.37186284906328</v>
      </c>
    </row>
    <row r="3532">
      <c r="A3532" s="17" t="n">
        <v>971</v>
      </c>
      <c r="B3532" s="19" t="n">
        <v>62.38953693884765</v>
      </c>
    </row>
    <row r="3533">
      <c r="A3533" s="17" t="n">
        <v>970</v>
      </c>
      <c r="B3533" s="19" t="n">
        <v>62.40721102863203</v>
      </c>
    </row>
    <row r="3534">
      <c r="A3534" s="17" t="n">
        <v>970</v>
      </c>
      <c r="B3534" s="19" t="n">
        <v>62.42488511841641</v>
      </c>
    </row>
    <row r="3535">
      <c r="A3535" s="17" t="n">
        <v>970</v>
      </c>
      <c r="B3535" s="19" t="n">
        <v>62.44255920820078</v>
      </c>
    </row>
    <row r="3536">
      <c r="A3536" s="17" t="n">
        <v>970</v>
      </c>
      <c r="B3536" s="19" t="n">
        <v>62.46023329798516</v>
      </c>
    </row>
    <row r="3537">
      <c r="A3537" s="17" t="n">
        <v>970</v>
      </c>
      <c r="B3537" s="19" t="n">
        <v>62.47790738776953</v>
      </c>
    </row>
    <row r="3538">
      <c r="A3538" s="17" t="n">
        <v>970</v>
      </c>
      <c r="B3538" s="19" t="n">
        <v>62.49558147755391</v>
      </c>
    </row>
    <row r="3539">
      <c r="A3539" s="17" t="n">
        <v>970</v>
      </c>
      <c r="B3539" s="19" t="n">
        <v>62.51325556733828</v>
      </c>
    </row>
    <row r="3540">
      <c r="A3540" s="17" t="n">
        <v>969</v>
      </c>
      <c r="B3540" s="19" t="n">
        <v>62.53092965712266</v>
      </c>
    </row>
    <row r="3541">
      <c r="A3541" s="17" t="n">
        <v>969</v>
      </c>
      <c r="B3541" s="19" t="n">
        <v>62.54860374690704</v>
      </c>
    </row>
    <row r="3542">
      <c r="A3542" s="17" t="n">
        <v>969</v>
      </c>
      <c r="B3542" s="19" t="n">
        <v>62.56627783669141</v>
      </c>
    </row>
    <row r="3543">
      <c r="A3543" s="17" t="n">
        <v>969</v>
      </c>
      <c r="B3543" s="19" t="n">
        <v>62.58395192647579</v>
      </c>
    </row>
    <row r="3544">
      <c r="A3544" s="17" t="n">
        <v>968</v>
      </c>
      <c r="B3544" s="19" t="n">
        <v>62.60162601626016</v>
      </c>
    </row>
    <row r="3545">
      <c r="A3545" s="17" t="n">
        <v>968</v>
      </c>
      <c r="B3545" s="19" t="n">
        <v>62.61930010604454</v>
      </c>
    </row>
    <row r="3546">
      <c r="A3546" s="17" t="n">
        <v>968</v>
      </c>
      <c r="B3546" s="19" t="n">
        <v>62.63697419582891</v>
      </c>
    </row>
    <row r="3547">
      <c r="A3547" s="17" t="n">
        <v>968</v>
      </c>
      <c r="B3547" s="19" t="n">
        <v>62.65464828561329</v>
      </c>
    </row>
    <row r="3548">
      <c r="A3548" s="17" t="n">
        <v>968</v>
      </c>
      <c r="B3548" s="19" t="n">
        <v>62.67232237539767</v>
      </c>
    </row>
    <row r="3549">
      <c r="A3549" s="17" t="n">
        <v>968</v>
      </c>
      <c r="B3549" s="19" t="n">
        <v>62.68999646518204</v>
      </c>
    </row>
    <row r="3550">
      <c r="A3550" s="17" t="n">
        <v>968</v>
      </c>
      <c r="B3550" s="19" t="n">
        <v>62.70767055496642</v>
      </c>
    </row>
    <row r="3551">
      <c r="A3551" s="17" t="n">
        <v>968</v>
      </c>
      <c r="B3551" s="19" t="n">
        <v>62.72534464475079</v>
      </c>
    </row>
    <row r="3552">
      <c r="A3552" s="17" t="n">
        <v>968</v>
      </c>
      <c r="B3552" s="19" t="n">
        <v>62.74301873453517</v>
      </c>
    </row>
    <row r="3553">
      <c r="A3553" s="17" t="n">
        <v>968</v>
      </c>
      <c r="B3553" s="19" t="n">
        <v>62.76069282431956</v>
      </c>
    </row>
    <row r="3554">
      <c r="A3554" s="17" t="n">
        <v>968</v>
      </c>
      <c r="B3554" s="19" t="n">
        <v>62.77836691410392</v>
      </c>
    </row>
    <row r="3555">
      <c r="A3555" s="17" t="n">
        <v>967</v>
      </c>
      <c r="B3555" s="19" t="n">
        <v>62.79604100388831</v>
      </c>
    </row>
    <row r="3556">
      <c r="A3556" s="17" t="n">
        <v>967</v>
      </c>
      <c r="B3556" s="19" t="n">
        <v>62.81371509367267</v>
      </c>
    </row>
    <row r="3557">
      <c r="A3557" s="17" t="n">
        <v>967</v>
      </c>
      <c r="B3557" s="19" t="n">
        <v>62.83138918345706</v>
      </c>
    </row>
    <row r="3558">
      <c r="A3558" s="17" t="n">
        <v>967</v>
      </c>
      <c r="B3558" s="19" t="n">
        <v>62.84906327324143</v>
      </c>
    </row>
    <row r="3559">
      <c r="A3559" s="17" t="n">
        <v>967</v>
      </c>
      <c r="B3559" s="19" t="n">
        <v>62.86673736302581</v>
      </c>
    </row>
    <row r="3560">
      <c r="A3560" s="17" t="n">
        <v>967</v>
      </c>
      <c r="B3560" s="19" t="n">
        <v>62.88441145281018</v>
      </c>
    </row>
    <row r="3561">
      <c r="A3561" s="17" t="n">
        <v>967</v>
      </c>
      <c r="B3561" s="19" t="n">
        <v>62.90208554259456</v>
      </c>
    </row>
    <row r="3562">
      <c r="A3562" s="17" t="n">
        <v>967</v>
      </c>
      <c r="B3562" s="19" t="n">
        <v>62.91975963237893</v>
      </c>
    </row>
    <row r="3563">
      <c r="A3563" s="17" t="n">
        <v>967</v>
      </c>
      <c r="B3563" s="19" t="n">
        <v>62.93743372216331</v>
      </c>
    </row>
    <row r="3564">
      <c r="A3564" s="17" t="n">
        <v>966</v>
      </c>
      <c r="B3564" s="19" t="n">
        <v>62.95510781194768</v>
      </c>
    </row>
    <row r="3565">
      <c r="A3565" s="17" t="n">
        <v>966</v>
      </c>
      <c r="B3565" s="19" t="n">
        <v>62.97278190173206</v>
      </c>
    </row>
    <row r="3566">
      <c r="A3566" s="17" t="n">
        <v>966</v>
      </c>
      <c r="B3566" s="19" t="n">
        <v>62.99045599151643</v>
      </c>
    </row>
    <row r="3567">
      <c r="A3567" s="17" t="n">
        <v>966</v>
      </c>
      <c r="B3567" s="19" t="n">
        <v>63.00813008130082</v>
      </c>
    </row>
    <row r="3568">
      <c r="A3568" s="17" t="n">
        <v>966</v>
      </c>
      <c r="B3568" s="19" t="n">
        <v>63.02580417108518</v>
      </c>
    </row>
    <row r="3569">
      <c r="A3569" s="17" t="n">
        <v>966</v>
      </c>
      <c r="B3569" s="19" t="n">
        <v>63.04347826086957</v>
      </c>
    </row>
    <row r="3570">
      <c r="A3570" s="17" t="n">
        <v>966</v>
      </c>
      <c r="B3570" s="19" t="n">
        <v>63.06115235065393</v>
      </c>
    </row>
    <row r="3571">
      <c r="A3571" s="17" t="n">
        <v>965</v>
      </c>
      <c r="B3571" s="19" t="n">
        <v>63.07882644043832</v>
      </c>
    </row>
    <row r="3572">
      <c r="A3572" s="17" t="n">
        <v>965</v>
      </c>
      <c r="B3572" s="19" t="n">
        <v>63.0965005302227</v>
      </c>
    </row>
    <row r="3573">
      <c r="A3573" s="17" t="n">
        <v>965</v>
      </c>
      <c r="B3573" s="19" t="n">
        <v>63.11417462000707</v>
      </c>
    </row>
    <row r="3574">
      <c r="A3574" s="17" t="n">
        <v>965</v>
      </c>
      <c r="B3574" s="19" t="n">
        <v>63.13184870979145</v>
      </c>
    </row>
    <row r="3575">
      <c r="A3575" s="17" t="n">
        <v>965</v>
      </c>
      <c r="B3575" s="19" t="n">
        <v>63.14952279957582</v>
      </c>
    </row>
    <row r="3576">
      <c r="A3576" s="17" t="n">
        <v>965</v>
      </c>
      <c r="B3576" s="19" t="n">
        <v>63.1671968893602</v>
      </c>
    </row>
    <row r="3577">
      <c r="A3577" s="17" t="n">
        <v>964</v>
      </c>
      <c r="B3577" s="19" t="n">
        <v>63.18487097914457</v>
      </c>
    </row>
    <row r="3578">
      <c r="A3578" s="17" t="n">
        <v>964</v>
      </c>
      <c r="B3578" s="19" t="n">
        <v>63.20254506892895</v>
      </c>
    </row>
    <row r="3579">
      <c r="A3579" s="17" t="n">
        <v>964</v>
      </c>
      <c r="B3579" s="19" t="n">
        <v>63.22021915871333</v>
      </c>
    </row>
    <row r="3580">
      <c r="A3580" s="17" t="n">
        <v>964</v>
      </c>
      <c r="B3580" s="19" t="n">
        <v>63.2378932484977</v>
      </c>
    </row>
    <row r="3581">
      <c r="A3581" s="17" t="n">
        <v>964</v>
      </c>
      <c r="B3581" s="19" t="n">
        <v>63.25556733828208</v>
      </c>
    </row>
    <row r="3582">
      <c r="A3582" s="17" t="n">
        <v>964</v>
      </c>
      <c r="B3582" s="19" t="n">
        <v>63.27324142806645</v>
      </c>
    </row>
    <row r="3583">
      <c r="A3583" s="17" t="n">
        <v>964</v>
      </c>
      <c r="B3583" s="19" t="n">
        <v>63.29091551785083</v>
      </c>
    </row>
    <row r="3584">
      <c r="A3584" s="17" t="n">
        <v>964</v>
      </c>
      <c r="B3584" s="19" t="n">
        <v>63.3085896076352</v>
      </c>
    </row>
    <row r="3585">
      <c r="A3585" s="17" t="n">
        <v>964</v>
      </c>
      <c r="B3585" s="19" t="n">
        <v>63.32626369741958</v>
      </c>
    </row>
    <row r="3586">
      <c r="A3586" s="17" t="n">
        <v>964</v>
      </c>
      <c r="B3586" s="19" t="n">
        <v>63.34393778720396</v>
      </c>
    </row>
    <row r="3587">
      <c r="A3587" s="17" t="n">
        <v>964</v>
      </c>
      <c r="B3587" s="19" t="n">
        <v>63.36161187698833</v>
      </c>
    </row>
    <row r="3588">
      <c r="A3588" s="17" t="n">
        <v>964</v>
      </c>
      <c r="B3588" s="19" t="n">
        <v>63.37928596677271</v>
      </c>
    </row>
    <row r="3589">
      <c r="A3589" s="17" t="n">
        <v>963</v>
      </c>
      <c r="B3589" s="19" t="n">
        <v>63.39696005655708</v>
      </c>
    </row>
    <row r="3590">
      <c r="A3590" s="17" t="n">
        <v>963</v>
      </c>
      <c r="B3590" s="19" t="n">
        <v>63.41463414634146</v>
      </c>
    </row>
    <row r="3591">
      <c r="A3591" s="17" t="n">
        <v>963</v>
      </c>
      <c r="B3591" s="19" t="n">
        <v>63.43230823612585</v>
      </c>
    </row>
    <row r="3592">
      <c r="A3592" s="17" t="n">
        <v>963</v>
      </c>
      <c r="B3592" s="19" t="n">
        <v>63.44998232591021</v>
      </c>
    </row>
    <row r="3593">
      <c r="A3593" s="17" t="n">
        <v>963</v>
      </c>
      <c r="B3593" s="19" t="n">
        <v>63.4676564156946</v>
      </c>
    </row>
    <row r="3594">
      <c r="A3594" s="17" t="n">
        <v>963</v>
      </c>
      <c r="B3594" s="19" t="n">
        <v>63.48533050547896</v>
      </c>
    </row>
    <row r="3595">
      <c r="A3595" s="17" t="n">
        <v>963</v>
      </c>
      <c r="B3595" s="19" t="n">
        <v>63.50300459526335</v>
      </c>
    </row>
    <row r="3596">
      <c r="A3596" s="17" t="n">
        <v>963</v>
      </c>
      <c r="B3596" s="19" t="n">
        <v>63.52067868504771</v>
      </c>
    </row>
    <row r="3597">
      <c r="A3597" s="17" t="n">
        <v>963</v>
      </c>
      <c r="B3597" s="19" t="n">
        <v>63.5383527748321</v>
      </c>
    </row>
    <row r="3598">
      <c r="A3598" s="17" t="n">
        <v>963</v>
      </c>
      <c r="B3598" s="19" t="n">
        <v>63.55602686461648</v>
      </c>
    </row>
    <row r="3599">
      <c r="A3599" s="17" t="n">
        <v>962</v>
      </c>
      <c r="B3599" s="19" t="n">
        <v>63.57370095440085</v>
      </c>
    </row>
    <row r="3600">
      <c r="A3600" s="17" t="n">
        <v>962</v>
      </c>
      <c r="B3600" s="19" t="n">
        <v>63.59137504418523</v>
      </c>
    </row>
    <row r="3601">
      <c r="A3601" s="17" t="n">
        <v>962</v>
      </c>
      <c r="B3601" s="19" t="n">
        <v>63.6090491339696</v>
      </c>
    </row>
    <row r="3602">
      <c r="A3602" s="17" t="n">
        <v>962</v>
      </c>
      <c r="B3602" s="19" t="n">
        <v>63.62672322375398</v>
      </c>
    </row>
    <row r="3603">
      <c r="A3603" s="17" t="n">
        <v>962</v>
      </c>
      <c r="B3603" s="19" t="n">
        <v>63.64439731353835</v>
      </c>
    </row>
    <row r="3604">
      <c r="A3604" s="17" t="n">
        <v>962</v>
      </c>
      <c r="B3604" s="19" t="n">
        <v>63.66207140332273</v>
      </c>
    </row>
    <row r="3605">
      <c r="A3605" s="17" t="n">
        <v>962</v>
      </c>
      <c r="B3605" s="19" t="n">
        <v>63.67974549310711</v>
      </c>
    </row>
    <row r="3606">
      <c r="A3606" s="17" t="n">
        <v>962</v>
      </c>
      <c r="B3606" s="19" t="n">
        <v>63.69741958289148</v>
      </c>
    </row>
    <row r="3607">
      <c r="A3607" s="17" t="n">
        <v>962</v>
      </c>
      <c r="B3607" s="19" t="n">
        <v>63.71509367267586</v>
      </c>
    </row>
    <row r="3608">
      <c r="A3608" s="17" t="n">
        <v>962</v>
      </c>
      <c r="B3608" s="19" t="n">
        <v>63.73276776246023</v>
      </c>
    </row>
    <row r="3609">
      <c r="A3609" s="17" t="n">
        <v>961</v>
      </c>
      <c r="B3609" s="19" t="n">
        <v>63.75044185224461</v>
      </c>
    </row>
    <row r="3610">
      <c r="A3610" s="17" t="n">
        <v>961</v>
      </c>
      <c r="B3610" s="19" t="n">
        <v>63.76811594202898</v>
      </c>
    </row>
    <row r="3611">
      <c r="A3611" s="17" t="n">
        <v>961</v>
      </c>
      <c r="B3611" s="19" t="n">
        <v>63.78579003181336</v>
      </c>
    </row>
    <row r="3612">
      <c r="A3612" s="17" t="n">
        <v>961</v>
      </c>
      <c r="B3612" s="19" t="n">
        <v>63.80346412159774</v>
      </c>
    </row>
    <row r="3613">
      <c r="A3613" s="17" t="n">
        <v>961</v>
      </c>
      <c r="B3613" s="19" t="n">
        <v>63.82113821138211</v>
      </c>
    </row>
    <row r="3614">
      <c r="A3614" s="17" t="n">
        <v>961</v>
      </c>
      <c r="B3614" s="19" t="n">
        <v>63.83881230116649</v>
      </c>
    </row>
    <row r="3615">
      <c r="A3615" s="17" t="n">
        <v>961</v>
      </c>
      <c r="B3615" s="19" t="n">
        <v>63.85648639095086</v>
      </c>
    </row>
    <row r="3616">
      <c r="A3616" s="17" t="n">
        <v>961</v>
      </c>
      <c r="B3616" s="19" t="n">
        <v>63.87416048073524</v>
      </c>
    </row>
    <row r="3617">
      <c r="A3617" s="17" t="n">
        <v>960</v>
      </c>
      <c r="B3617" s="19" t="n">
        <v>63.89183457051962</v>
      </c>
    </row>
    <row r="3618">
      <c r="A3618" s="17" t="n">
        <v>960</v>
      </c>
      <c r="B3618" s="19" t="n">
        <v>63.90950866030399</v>
      </c>
    </row>
    <row r="3619">
      <c r="A3619" s="17" t="n">
        <v>960</v>
      </c>
      <c r="B3619" s="19" t="n">
        <v>63.92718275008838</v>
      </c>
    </row>
    <row r="3620">
      <c r="A3620" s="17" t="n">
        <v>960</v>
      </c>
      <c r="B3620" s="19" t="n">
        <v>63.94485683987274</v>
      </c>
    </row>
    <row r="3621">
      <c r="A3621" s="17" t="n">
        <v>960</v>
      </c>
      <c r="B3621" s="19" t="n">
        <v>63.96253092965713</v>
      </c>
    </row>
    <row r="3622">
      <c r="A3622" s="17" t="n">
        <v>960</v>
      </c>
      <c r="B3622" s="19" t="n">
        <v>63.98020501944149</v>
      </c>
    </row>
    <row r="3623">
      <c r="A3623" s="17" t="n">
        <v>960</v>
      </c>
      <c r="B3623" s="19" t="n">
        <v>63.99787910922588</v>
      </c>
    </row>
    <row r="3624">
      <c r="A3624" s="17" t="n">
        <v>960</v>
      </c>
      <c r="B3624" s="19" t="n">
        <v>64.01555319901026</v>
      </c>
    </row>
    <row r="3625">
      <c r="A3625" s="17" t="n">
        <v>960</v>
      </c>
      <c r="B3625" s="19" t="n">
        <v>64.03322728879462</v>
      </c>
    </row>
    <row r="3626">
      <c r="A3626" s="17" t="n">
        <v>960</v>
      </c>
      <c r="B3626" s="19" t="n">
        <v>64.050901378579</v>
      </c>
    </row>
    <row r="3627">
      <c r="A3627" s="17" t="n">
        <v>960</v>
      </c>
      <c r="B3627" s="19" t="n">
        <v>64.06857546836338</v>
      </c>
    </row>
    <row r="3628">
      <c r="A3628" s="17" t="n">
        <v>959</v>
      </c>
      <c r="B3628" s="19" t="n">
        <v>64.08624955814776</v>
      </c>
    </row>
    <row r="3629">
      <c r="A3629" s="17" t="n">
        <v>959</v>
      </c>
      <c r="B3629" s="19" t="n">
        <v>64.10392364793212</v>
      </c>
    </row>
    <row r="3630">
      <c r="A3630" s="17" t="n">
        <v>959</v>
      </c>
      <c r="B3630" s="19" t="n">
        <v>64.12159773771651</v>
      </c>
    </row>
    <row r="3631">
      <c r="A3631" s="17" t="n">
        <v>959</v>
      </c>
      <c r="B3631" s="19" t="n">
        <v>64.13927182750089</v>
      </c>
    </row>
    <row r="3632">
      <c r="A3632" s="17" t="n">
        <v>959</v>
      </c>
      <c r="B3632" s="19" t="n">
        <v>64.15694591728526</v>
      </c>
    </row>
    <row r="3633">
      <c r="A3633" s="17" t="n">
        <v>959</v>
      </c>
      <c r="B3633" s="19" t="n">
        <v>64.17462000706963</v>
      </c>
    </row>
    <row r="3634">
      <c r="A3634" s="17" t="n">
        <v>959</v>
      </c>
      <c r="B3634" s="19" t="n">
        <v>64.19229409685401</v>
      </c>
    </row>
    <row r="3635">
      <c r="A3635" s="17" t="n">
        <v>959</v>
      </c>
      <c r="B3635" s="19" t="n">
        <v>64.20996818663839</v>
      </c>
    </row>
    <row r="3636">
      <c r="A3636" s="17" t="n">
        <v>959</v>
      </c>
      <c r="B3636" s="19" t="n">
        <v>64.22764227642277</v>
      </c>
    </row>
    <row r="3637">
      <c r="A3637" s="17" t="n">
        <v>959</v>
      </c>
      <c r="B3637" s="19" t="n">
        <v>64.24531636620713</v>
      </c>
    </row>
    <row r="3638">
      <c r="A3638" s="17" t="n">
        <v>959</v>
      </c>
      <c r="B3638" s="19" t="n">
        <v>64.26299045599151</v>
      </c>
    </row>
    <row r="3639">
      <c r="A3639" s="17" t="n">
        <v>959</v>
      </c>
      <c r="B3639" s="19" t="n">
        <v>64.28066454577589</v>
      </c>
    </row>
    <row r="3640">
      <c r="A3640" s="17" t="n">
        <v>959</v>
      </c>
      <c r="B3640" s="19" t="n">
        <v>64.29833863556027</v>
      </c>
    </row>
    <row r="3641">
      <c r="A3641" s="17" t="n">
        <v>959</v>
      </c>
      <c r="B3641" s="19" t="n">
        <v>64.31601272534463</v>
      </c>
    </row>
    <row r="3642">
      <c r="A3642" s="17" t="n">
        <v>959</v>
      </c>
      <c r="B3642" s="19" t="n">
        <v>64.33368681512903</v>
      </c>
    </row>
    <row r="3643">
      <c r="A3643" s="17" t="n">
        <v>959</v>
      </c>
      <c r="B3643" s="19" t="n">
        <v>64.35136090491341</v>
      </c>
    </row>
    <row r="3644">
      <c r="A3644" s="17" t="n">
        <v>958</v>
      </c>
      <c r="B3644" s="19" t="n">
        <v>64.36903499469777</v>
      </c>
    </row>
    <row r="3645">
      <c r="A3645" s="17" t="n">
        <v>958</v>
      </c>
      <c r="B3645" s="19" t="n">
        <v>64.38670908448215</v>
      </c>
    </row>
    <row r="3646">
      <c r="A3646" s="17" t="n">
        <v>958</v>
      </c>
      <c r="B3646" s="19" t="n">
        <v>64.40438317426653</v>
      </c>
    </row>
    <row r="3647">
      <c r="A3647" s="17" t="n">
        <v>958</v>
      </c>
      <c r="B3647" s="19" t="n">
        <v>64.42205726405091</v>
      </c>
    </row>
    <row r="3648">
      <c r="A3648" s="17" t="n">
        <v>958</v>
      </c>
      <c r="B3648" s="19" t="n">
        <v>64.43973135383527</v>
      </c>
    </row>
    <row r="3649">
      <c r="A3649" s="17" t="n">
        <v>958</v>
      </c>
      <c r="B3649" s="19" t="n">
        <v>64.45740544361965</v>
      </c>
    </row>
    <row r="3650">
      <c r="A3650" s="17" t="n">
        <v>958</v>
      </c>
      <c r="B3650" s="19" t="n">
        <v>64.47507953340403</v>
      </c>
    </row>
    <row r="3651">
      <c r="A3651" s="17" t="n">
        <v>958</v>
      </c>
      <c r="B3651" s="19" t="n">
        <v>64.49275362318841</v>
      </c>
    </row>
    <row r="3652">
      <c r="A3652" s="17" t="n">
        <v>958</v>
      </c>
      <c r="B3652" s="19" t="n">
        <v>64.51042771297278</v>
      </c>
    </row>
    <row r="3653">
      <c r="A3653" s="17" t="n">
        <v>958</v>
      </c>
      <c r="B3653" s="19" t="n">
        <v>64.52810180275715</v>
      </c>
    </row>
    <row r="3654">
      <c r="A3654" s="17" t="n">
        <v>958</v>
      </c>
      <c r="B3654" s="19" t="n">
        <v>64.54577589254154</v>
      </c>
    </row>
    <row r="3655">
      <c r="A3655" s="17" t="n">
        <v>958</v>
      </c>
      <c r="B3655" s="19" t="n">
        <v>64.56344998232592</v>
      </c>
    </row>
    <row r="3656">
      <c r="A3656" s="17" t="n">
        <v>958</v>
      </c>
      <c r="B3656" s="19" t="n">
        <v>64.58112407211028</v>
      </c>
    </row>
    <row r="3657">
      <c r="A3657" s="17" t="n">
        <v>958</v>
      </c>
      <c r="B3657" s="19" t="n">
        <v>64.59879816189466</v>
      </c>
    </row>
    <row r="3658">
      <c r="A3658" s="17" t="n">
        <v>958</v>
      </c>
      <c r="B3658" s="19" t="n">
        <v>64.61647225167904</v>
      </c>
    </row>
    <row r="3659">
      <c r="A3659" s="17" t="n">
        <v>957</v>
      </c>
      <c r="B3659" s="19" t="n">
        <v>64.63414634146342</v>
      </c>
    </row>
    <row r="3660">
      <c r="A3660" s="17" t="n">
        <v>957</v>
      </c>
      <c r="B3660" s="19" t="n">
        <v>64.65182043124778</v>
      </c>
    </row>
    <row r="3661">
      <c r="A3661" s="17" t="n">
        <v>957</v>
      </c>
      <c r="B3661" s="19" t="n">
        <v>64.66949452103216</v>
      </c>
    </row>
    <row r="3662">
      <c r="A3662" s="17" t="n">
        <v>957</v>
      </c>
      <c r="B3662" s="19" t="n">
        <v>64.68716861081654</v>
      </c>
    </row>
    <row r="3663">
      <c r="A3663" s="17" t="n">
        <v>957</v>
      </c>
      <c r="B3663" s="19" t="n">
        <v>64.70484270060092</v>
      </c>
    </row>
    <row r="3664">
      <c r="A3664" s="17" t="n">
        <v>957</v>
      </c>
      <c r="B3664" s="19" t="n">
        <v>64.7225167903853</v>
      </c>
    </row>
    <row r="3665">
      <c r="A3665" s="17" t="n">
        <v>957</v>
      </c>
      <c r="B3665" s="19" t="n">
        <v>64.74019088016966</v>
      </c>
    </row>
    <row r="3666">
      <c r="A3666" s="17" t="n">
        <v>957</v>
      </c>
      <c r="B3666" s="19" t="n">
        <v>64.75786496995404</v>
      </c>
    </row>
    <row r="3667">
      <c r="A3667" s="17" t="n">
        <v>956</v>
      </c>
      <c r="B3667" s="19" t="n">
        <v>64.77553905973842</v>
      </c>
    </row>
    <row r="3668">
      <c r="A3668" s="17" t="n">
        <v>956</v>
      </c>
      <c r="B3668" s="19" t="n">
        <v>64.7932131495228</v>
      </c>
    </row>
    <row r="3669">
      <c r="A3669" s="17" t="n">
        <v>956</v>
      </c>
      <c r="B3669" s="19" t="n">
        <v>64.81088723930718</v>
      </c>
    </row>
    <row r="3670">
      <c r="A3670" s="17" t="n">
        <v>956</v>
      </c>
      <c r="B3670" s="19" t="n">
        <v>64.82856132909156</v>
      </c>
    </row>
    <row r="3671">
      <c r="A3671" s="17" t="n">
        <v>956</v>
      </c>
      <c r="B3671" s="19" t="n">
        <v>64.84623541887593</v>
      </c>
    </row>
    <row r="3672">
      <c r="A3672" s="17" t="n">
        <v>956</v>
      </c>
      <c r="B3672" s="19" t="n">
        <v>64.8639095086603</v>
      </c>
    </row>
    <row r="3673">
      <c r="A3673" s="17" t="n">
        <v>956</v>
      </c>
      <c r="B3673" s="19" t="n">
        <v>64.88158359844468</v>
      </c>
    </row>
    <row r="3674">
      <c r="A3674" s="17" t="n">
        <v>956</v>
      </c>
      <c r="B3674" s="19" t="n">
        <v>64.89925768822906</v>
      </c>
    </row>
    <row r="3675">
      <c r="A3675" s="17" t="n">
        <v>955</v>
      </c>
      <c r="B3675" s="19" t="n">
        <v>64.91693177801343</v>
      </c>
    </row>
    <row r="3676">
      <c r="A3676" s="17" t="n">
        <v>955</v>
      </c>
      <c r="B3676" s="19" t="n">
        <v>64.93460586779781</v>
      </c>
    </row>
    <row r="3677">
      <c r="A3677" s="17" t="n">
        <v>955</v>
      </c>
      <c r="B3677" s="19" t="n">
        <v>64.95227995758218</v>
      </c>
    </row>
    <row r="3678">
      <c r="A3678" s="17" t="n">
        <v>955</v>
      </c>
      <c r="B3678" s="19" t="n">
        <v>64.96995404736656</v>
      </c>
    </row>
    <row r="3679">
      <c r="A3679" s="17" t="n">
        <v>955</v>
      </c>
      <c r="B3679" s="19" t="n">
        <v>64.98762813715094</v>
      </c>
    </row>
    <row r="3680">
      <c r="A3680" s="17" t="n">
        <v>955</v>
      </c>
      <c r="B3680" s="19" t="n">
        <v>65.00530222693531</v>
      </c>
    </row>
    <row r="3681">
      <c r="A3681" s="17" t="n">
        <v>955</v>
      </c>
      <c r="B3681" s="19" t="n">
        <v>65.02297631671969</v>
      </c>
    </row>
    <row r="3682">
      <c r="A3682" s="17" t="n">
        <v>955</v>
      </c>
      <c r="B3682" s="19" t="n">
        <v>65.04065040650406</v>
      </c>
    </row>
    <row r="3683">
      <c r="A3683" s="17" t="n">
        <v>955</v>
      </c>
      <c r="B3683" s="19" t="n">
        <v>65.05832449628845</v>
      </c>
    </row>
    <row r="3684">
      <c r="A3684" s="17" t="n">
        <v>955</v>
      </c>
      <c r="B3684" s="19" t="n">
        <v>65.07599858607281</v>
      </c>
    </row>
    <row r="3685">
      <c r="A3685" s="17" t="n">
        <v>954</v>
      </c>
      <c r="B3685" s="19" t="n">
        <v>65.09367267585719</v>
      </c>
    </row>
    <row r="3686">
      <c r="A3686" s="17" t="n">
        <v>954</v>
      </c>
      <c r="B3686" s="19" t="n">
        <v>65.11134676564157</v>
      </c>
    </row>
    <row r="3687">
      <c r="A3687" s="17" t="n">
        <v>954</v>
      </c>
      <c r="B3687" s="19" t="n">
        <v>65.12902085542595</v>
      </c>
    </row>
    <row r="3688">
      <c r="A3688" s="17" t="n">
        <v>954</v>
      </c>
      <c r="B3688" s="19" t="n">
        <v>65.14669494521033</v>
      </c>
    </row>
    <row r="3689">
      <c r="A3689" s="17" t="n">
        <v>954</v>
      </c>
      <c r="B3689" s="19" t="n">
        <v>65.16436903499469</v>
      </c>
    </row>
    <row r="3690">
      <c r="A3690" s="17" t="n">
        <v>954</v>
      </c>
      <c r="B3690" s="19" t="n">
        <v>65.18204312477907</v>
      </c>
    </row>
    <row r="3691">
      <c r="A3691" s="17" t="n">
        <v>954</v>
      </c>
      <c r="B3691" s="19" t="n">
        <v>65.19971721456345</v>
      </c>
    </row>
    <row r="3692">
      <c r="A3692" s="17" t="n">
        <v>953</v>
      </c>
      <c r="B3692" s="19" t="n">
        <v>65.21739130434783</v>
      </c>
    </row>
    <row r="3693">
      <c r="A3693" s="17" t="n">
        <v>953</v>
      </c>
      <c r="B3693" s="19" t="n">
        <v>65.23506539413219</v>
      </c>
    </row>
    <row r="3694">
      <c r="A3694" s="17" t="n">
        <v>953</v>
      </c>
      <c r="B3694" s="19" t="n">
        <v>65.25273948391657</v>
      </c>
    </row>
    <row r="3695">
      <c r="A3695" s="17" t="n">
        <v>953</v>
      </c>
      <c r="B3695" s="19" t="n">
        <v>65.27041357370096</v>
      </c>
    </row>
    <row r="3696">
      <c r="A3696" s="17" t="n">
        <v>953</v>
      </c>
      <c r="B3696" s="19" t="n">
        <v>65.28808766348533</v>
      </c>
    </row>
    <row r="3697">
      <c r="A3697" s="17" t="n">
        <v>953</v>
      </c>
      <c r="B3697" s="19" t="n">
        <v>65.30576175326971</v>
      </c>
    </row>
    <row r="3698">
      <c r="A3698" s="17" t="n">
        <v>953</v>
      </c>
      <c r="B3698" s="19" t="n">
        <v>65.32343584305409</v>
      </c>
    </row>
    <row r="3699">
      <c r="A3699" s="17" t="n">
        <v>952</v>
      </c>
      <c r="B3699" s="19" t="n">
        <v>65.34110993283846</v>
      </c>
    </row>
    <row r="3700">
      <c r="A3700" s="17" t="n">
        <v>952</v>
      </c>
      <c r="B3700" s="19" t="n">
        <v>65.35878402262284</v>
      </c>
    </row>
    <row r="3701">
      <c r="A3701" s="17" t="n">
        <v>952</v>
      </c>
      <c r="B3701" s="19" t="n">
        <v>65.37645811240721</v>
      </c>
    </row>
    <row r="3702">
      <c r="A3702" s="17" t="n">
        <v>952</v>
      </c>
      <c r="B3702" s="19" t="n">
        <v>65.39413220219159</v>
      </c>
    </row>
    <row r="3703">
      <c r="A3703" s="17" t="n">
        <v>952</v>
      </c>
      <c r="B3703" s="19" t="n">
        <v>65.41180629197596</v>
      </c>
    </row>
    <row r="3704">
      <c r="A3704" s="17" t="n">
        <v>952</v>
      </c>
      <c r="B3704" s="19" t="n">
        <v>65.42948038176034</v>
      </c>
    </row>
    <row r="3705">
      <c r="A3705" s="17" t="n">
        <v>952</v>
      </c>
      <c r="B3705" s="19" t="n">
        <v>65.44715447154471</v>
      </c>
    </row>
    <row r="3706">
      <c r="A3706" s="17" t="n">
        <v>952</v>
      </c>
      <c r="B3706" s="19" t="n">
        <v>65.46482856132909</v>
      </c>
    </row>
    <row r="3707">
      <c r="A3707" s="17" t="n">
        <v>952</v>
      </c>
      <c r="B3707" s="19" t="n">
        <v>65.48250265111348</v>
      </c>
    </row>
    <row r="3708">
      <c r="A3708" s="17" t="n">
        <v>952</v>
      </c>
      <c r="B3708" s="19" t="n">
        <v>65.50017674089784</v>
      </c>
    </row>
    <row r="3709">
      <c r="A3709" s="17" t="n">
        <v>952</v>
      </c>
      <c r="B3709" s="19" t="n">
        <v>65.51785083068222</v>
      </c>
    </row>
    <row r="3710">
      <c r="A3710" s="17" t="n">
        <v>952</v>
      </c>
      <c r="B3710" s="19" t="n">
        <v>65.5355249204666</v>
      </c>
    </row>
    <row r="3711">
      <c r="A3711" s="17" t="n">
        <v>952</v>
      </c>
      <c r="B3711" s="19" t="n">
        <v>65.55319901025098</v>
      </c>
    </row>
    <row r="3712">
      <c r="A3712" s="17" t="n">
        <v>952</v>
      </c>
      <c r="B3712" s="19" t="n">
        <v>65.57087310003534</v>
      </c>
    </row>
    <row r="3713">
      <c r="A3713" s="17" t="n">
        <v>952</v>
      </c>
      <c r="B3713" s="19" t="n">
        <v>65.58854718981972</v>
      </c>
    </row>
    <row r="3714">
      <c r="A3714" s="17" t="n">
        <v>952</v>
      </c>
      <c r="B3714" s="19" t="n">
        <v>65.6062212796041</v>
      </c>
    </row>
    <row r="3715">
      <c r="A3715" s="17" t="n">
        <v>952</v>
      </c>
      <c r="B3715" s="19" t="n">
        <v>65.62389536938848</v>
      </c>
    </row>
    <row r="3716">
      <c r="A3716" s="17" t="n">
        <v>951</v>
      </c>
      <c r="B3716" s="19" t="n">
        <v>65.64156945917286</v>
      </c>
    </row>
    <row r="3717">
      <c r="A3717" s="17" t="n">
        <v>951</v>
      </c>
      <c r="B3717" s="19" t="n">
        <v>65.65924354895722</v>
      </c>
    </row>
    <row r="3718">
      <c r="A3718" s="17" t="n">
        <v>951</v>
      </c>
      <c r="B3718" s="19" t="n">
        <v>65.6769176387416</v>
      </c>
    </row>
    <row r="3719">
      <c r="A3719" s="17" t="n">
        <v>951</v>
      </c>
      <c r="B3719" s="19" t="n">
        <v>65.69459172852599</v>
      </c>
    </row>
    <row r="3720">
      <c r="A3720" s="17" t="n">
        <v>951</v>
      </c>
      <c r="B3720" s="19" t="n">
        <v>65.71226581831036</v>
      </c>
    </row>
    <row r="3721">
      <c r="A3721" s="17" t="n">
        <v>951</v>
      </c>
      <c r="B3721" s="19" t="n">
        <v>65.72993990809474</v>
      </c>
    </row>
    <row r="3722">
      <c r="A3722" s="17" t="n">
        <v>951</v>
      </c>
      <c r="B3722" s="19" t="n">
        <v>65.7476139978791</v>
      </c>
    </row>
    <row r="3723">
      <c r="A3723" s="17" t="n">
        <v>950</v>
      </c>
      <c r="B3723" s="19" t="n">
        <v>65.76528808766349</v>
      </c>
    </row>
    <row r="3724">
      <c r="A3724" s="17" t="n">
        <v>950</v>
      </c>
      <c r="B3724" s="19" t="n">
        <v>65.78296217744786</v>
      </c>
    </row>
    <row r="3725">
      <c r="A3725" s="17" t="n">
        <v>950</v>
      </c>
      <c r="B3725" s="19" t="n">
        <v>65.80063626723224</v>
      </c>
    </row>
    <row r="3726">
      <c r="A3726" s="17" t="n">
        <v>950</v>
      </c>
      <c r="B3726" s="19" t="n">
        <v>65.81831035701661</v>
      </c>
    </row>
    <row r="3727">
      <c r="A3727" s="17" t="n">
        <v>950</v>
      </c>
      <c r="B3727" s="19" t="n">
        <v>65.83598444680099</v>
      </c>
    </row>
    <row r="3728">
      <c r="A3728" s="17" t="n">
        <v>950</v>
      </c>
      <c r="B3728" s="19" t="n">
        <v>65.85365853658537</v>
      </c>
    </row>
    <row r="3729">
      <c r="A3729" s="17" t="n">
        <v>950</v>
      </c>
      <c r="B3729" s="19" t="n">
        <v>65.87133262636974</v>
      </c>
    </row>
    <row r="3730">
      <c r="A3730" s="17" t="n">
        <v>950</v>
      </c>
      <c r="B3730" s="19" t="n">
        <v>65.88900671615411</v>
      </c>
    </row>
    <row r="3731">
      <c r="A3731" s="17" t="n">
        <v>950</v>
      </c>
      <c r="B3731" s="19" t="n">
        <v>65.90668080593849</v>
      </c>
    </row>
    <row r="3732">
      <c r="A3732" s="17" t="n">
        <v>950</v>
      </c>
      <c r="B3732" s="19" t="n">
        <v>65.92435489572287</v>
      </c>
    </row>
    <row r="3733">
      <c r="A3733" s="17" t="n">
        <v>950</v>
      </c>
      <c r="B3733" s="19" t="n">
        <v>65.94202898550725</v>
      </c>
    </row>
    <row r="3734">
      <c r="A3734" s="17" t="n">
        <v>950</v>
      </c>
      <c r="B3734" s="19" t="n">
        <v>65.95970307529161</v>
      </c>
    </row>
    <row r="3735">
      <c r="A3735" s="17" t="n">
        <v>950</v>
      </c>
      <c r="B3735" s="19" t="n">
        <v>65.97737716507601</v>
      </c>
    </row>
    <row r="3736">
      <c r="A3736" s="17" t="n">
        <v>950</v>
      </c>
      <c r="B3736" s="19" t="n">
        <v>65.99505125486037</v>
      </c>
    </row>
    <row r="3737">
      <c r="A3737" s="17" t="n">
        <v>950</v>
      </c>
      <c r="B3737" s="19" t="n">
        <v>66.01272534464475</v>
      </c>
    </row>
    <row r="3738">
      <c r="A3738" s="17" t="n">
        <v>949</v>
      </c>
      <c r="B3738" s="19" t="n">
        <v>66.03039943442913</v>
      </c>
    </row>
    <row r="3739">
      <c r="A3739" s="17" t="n">
        <v>949</v>
      </c>
      <c r="B3739" s="19" t="n">
        <v>66.04807352421351</v>
      </c>
    </row>
    <row r="3740">
      <c r="A3740" s="17" t="n">
        <v>949</v>
      </c>
      <c r="B3740" s="19" t="n">
        <v>66.06574761399789</v>
      </c>
    </row>
    <row r="3741">
      <c r="A3741" s="17" t="n">
        <v>949</v>
      </c>
      <c r="B3741" s="19" t="n">
        <v>66.08342170378225</v>
      </c>
    </row>
    <row r="3742">
      <c r="A3742" s="17" t="n">
        <v>949</v>
      </c>
      <c r="B3742" s="19" t="n">
        <v>66.10109579356663</v>
      </c>
    </row>
    <row r="3743">
      <c r="A3743" s="17" t="n">
        <v>949</v>
      </c>
      <c r="B3743" s="19" t="n">
        <v>66.11876988335101</v>
      </c>
    </row>
    <row r="3744">
      <c r="A3744" s="17" t="n">
        <v>949</v>
      </c>
      <c r="B3744" s="19" t="n">
        <v>66.13644397313539</v>
      </c>
    </row>
    <row r="3745">
      <c r="A3745" s="17" t="n">
        <v>949</v>
      </c>
      <c r="B3745" s="19" t="n">
        <v>66.15411806291976</v>
      </c>
    </row>
    <row r="3746">
      <c r="A3746" s="17" t="n">
        <v>949</v>
      </c>
      <c r="B3746" s="19" t="n">
        <v>66.17179215270413</v>
      </c>
    </row>
    <row r="3747">
      <c r="A3747" s="17" t="n">
        <v>949</v>
      </c>
      <c r="B3747" s="19" t="n">
        <v>66.18946624248852</v>
      </c>
    </row>
    <row r="3748">
      <c r="A3748" s="17" t="n">
        <v>949</v>
      </c>
      <c r="B3748" s="19" t="n">
        <v>66.20714033227289</v>
      </c>
    </row>
    <row r="3749">
      <c r="A3749" s="17" t="n">
        <v>949</v>
      </c>
      <c r="B3749" s="19" t="n">
        <v>66.22481442205726</v>
      </c>
    </row>
    <row r="3750">
      <c r="A3750" s="17" t="n">
        <v>948</v>
      </c>
      <c r="B3750" s="19" t="n">
        <v>66.24248851184163</v>
      </c>
    </row>
    <row r="3751">
      <c r="A3751" s="17" t="n">
        <v>948</v>
      </c>
      <c r="B3751" s="19" t="n">
        <v>66.26016260162602</v>
      </c>
    </row>
    <row r="3752">
      <c r="A3752" s="17" t="n">
        <v>948</v>
      </c>
      <c r="B3752" s="19" t="n">
        <v>66.2778366914104</v>
      </c>
    </row>
    <row r="3753">
      <c r="A3753" s="17" t="n">
        <v>948</v>
      </c>
      <c r="B3753" s="19" t="n">
        <v>66.29551078119476</v>
      </c>
    </row>
    <row r="3754">
      <c r="A3754" s="17" t="n">
        <v>948</v>
      </c>
      <c r="B3754" s="19" t="n">
        <v>66.31318487097914</v>
      </c>
    </row>
    <row r="3755">
      <c r="A3755" s="17" t="n">
        <v>948</v>
      </c>
      <c r="B3755" s="19" t="n">
        <v>66.33085896076352</v>
      </c>
    </row>
    <row r="3756">
      <c r="A3756" s="17" t="n">
        <v>948</v>
      </c>
      <c r="B3756" s="19" t="n">
        <v>66.3485330505479</v>
      </c>
    </row>
    <row r="3757">
      <c r="A3757" s="17" t="n">
        <v>948</v>
      </c>
      <c r="B3757" s="19" t="n">
        <v>66.36620714033228</v>
      </c>
    </row>
    <row r="3758">
      <c r="A3758" s="17" t="n">
        <v>947</v>
      </c>
      <c r="B3758" s="19" t="n">
        <v>66.38388123011664</v>
      </c>
    </row>
    <row r="3759">
      <c r="A3759" s="17" t="n">
        <v>947</v>
      </c>
      <c r="B3759" s="19" t="n">
        <v>66.40155531990104</v>
      </c>
    </row>
    <row r="3760">
      <c r="A3760" s="17" t="n">
        <v>947</v>
      </c>
      <c r="B3760" s="19" t="n">
        <v>66.4192294096854</v>
      </c>
    </row>
    <row r="3761">
      <c r="A3761" s="17" t="n">
        <v>947</v>
      </c>
      <c r="B3761" s="19" t="n">
        <v>66.43690349946978</v>
      </c>
    </row>
    <row r="3762">
      <c r="A3762" s="17" t="n">
        <v>947</v>
      </c>
      <c r="B3762" s="19" t="n">
        <v>66.45457758925414</v>
      </c>
    </row>
    <row r="3763">
      <c r="A3763" s="17" t="n">
        <v>947</v>
      </c>
      <c r="B3763" s="19" t="n">
        <v>66.47225167903854</v>
      </c>
    </row>
    <row r="3764">
      <c r="A3764" s="17" t="n">
        <v>947</v>
      </c>
      <c r="B3764" s="19" t="n">
        <v>66.48992576882291</v>
      </c>
    </row>
    <row r="3765">
      <c r="A3765" s="17" t="n">
        <v>947</v>
      </c>
      <c r="B3765" s="19" t="n">
        <v>66.50759985860728</v>
      </c>
    </row>
    <row r="3766">
      <c r="A3766" s="17" t="n">
        <v>947</v>
      </c>
      <c r="B3766" s="19" t="n">
        <v>66.52527394839166</v>
      </c>
    </row>
    <row r="3767">
      <c r="A3767" s="17" t="n">
        <v>947</v>
      </c>
      <c r="B3767" s="19" t="n">
        <v>66.54294803817604</v>
      </c>
    </row>
    <row r="3768">
      <c r="A3768" s="17" t="n">
        <v>947</v>
      </c>
      <c r="B3768" s="19" t="n">
        <v>66.56062212796041</v>
      </c>
    </row>
    <row r="3769">
      <c r="A3769" s="17" t="n">
        <v>947</v>
      </c>
      <c r="B3769" s="19" t="n">
        <v>66.57829621774478</v>
      </c>
    </row>
    <row r="3770">
      <c r="A3770" s="17" t="n">
        <v>947</v>
      </c>
      <c r="B3770" s="19" t="n">
        <v>66.59597030752916</v>
      </c>
    </row>
    <row r="3771">
      <c r="A3771" s="17" t="n">
        <v>947</v>
      </c>
      <c r="B3771" s="19" t="n">
        <v>66.61364439731355</v>
      </c>
    </row>
    <row r="3772">
      <c r="A3772" s="17" t="n">
        <v>947</v>
      </c>
      <c r="B3772" s="19" t="n">
        <v>66.63131848709791</v>
      </c>
    </row>
    <row r="3773">
      <c r="A3773" s="17" t="n">
        <v>947</v>
      </c>
      <c r="B3773" s="19" t="n">
        <v>66.64899257688229</v>
      </c>
    </row>
    <row r="3774">
      <c r="A3774" s="17" t="n">
        <v>946</v>
      </c>
      <c r="B3774" s="19" t="n">
        <v>66.66666666666666</v>
      </c>
    </row>
    <row r="3775">
      <c r="A3775" s="17" t="n">
        <v>946</v>
      </c>
      <c r="B3775" s="19" t="n">
        <v>66.68434075645105</v>
      </c>
    </row>
    <row r="3776">
      <c r="A3776" s="17" t="n">
        <v>946</v>
      </c>
      <c r="B3776" s="19" t="n">
        <v>66.70201484623541</v>
      </c>
    </row>
    <row r="3777">
      <c r="A3777" s="17" t="n">
        <v>946</v>
      </c>
      <c r="B3777" s="19" t="n">
        <v>66.71968893601979</v>
      </c>
    </row>
    <row r="3778">
      <c r="A3778" s="17" t="n">
        <v>946</v>
      </c>
      <c r="B3778" s="19" t="n">
        <v>66.73736302580417</v>
      </c>
    </row>
    <row r="3779">
      <c r="A3779" s="17" t="n">
        <v>946</v>
      </c>
      <c r="B3779" s="19" t="n">
        <v>66.75503711558855</v>
      </c>
    </row>
    <row r="3780">
      <c r="A3780" s="17" t="n">
        <v>946</v>
      </c>
      <c r="B3780" s="19" t="n">
        <v>66.77271120537293</v>
      </c>
    </row>
    <row r="3781">
      <c r="A3781" s="17" t="n">
        <v>946</v>
      </c>
      <c r="B3781" s="19" t="n">
        <v>66.79038529515729</v>
      </c>
    </row>
    <row r="3782">
      <c r="A3782" s="17" t="n">
        <v>946</v>
      </c>
      <c r="B3782" s="19" t="n">
        <v>66.80805938494167</v>
      </c>
    </row>
    <row r="3783">
      <c r="A3783" s="17" t="n">
        <v>945</v>
      </c>
      <c r="B3783" s="19" t="n">
        <v>66.82573347472605</v>
      </c>
    </row>
    <row r="3784">
      <c r="A3784" s="17" t="n">
        <v>945</v>
      </c>
      <c r="B3784" s="19" t="n">
        <v>66.84340756451043</v>
      </c>
    </row>
    <row r="3785">
      <c r="A3785" s="17" t="n">
        <v>945</v>
      </c>
      <c r="B3785" s="19" t="n">
        <v>66.86108165429481</v>
      </c>
    </row>
    <row r="3786">
      <c r="A3786" s="17" t="n">
        <v>945</v>
      </c>
      <c r="B3786" s="19" t="n">
        <v>66.87875574407917</v>
      </c>
    </row>
    <row r="3787">
      <c r="A3787" s="17" t="n">
        <v>944</v>
      </c>
      <c r="B3787" s="19" t="n">
        <v>66.89642983386356</v>
      </c>
    </row>
    <row r="3788">
      <c r="A3788" s="17" t="n">
        <v>944</v>
      </c>
      <c r="B3788" s="19" t="n">
        <v>66.91410392364793</v>
      </c>
    </row>
    <row r="3789">
      <c r="A3789" s="17" t="n">
        <v>944</v>
      </c>
      <c r="B3789" s="19" t="n">
        <v>66.93177801343231</v>
      </c>
    </row>
    <row r="3790">
      <c r="A3790" s="17" t="n">
        <v>944</v>
      </c>
      <c r="B3790" s="19" t="n">
        <v>66.94945210321669</v>
      </c>
    </row>
    <row r="3791">
      <c r="A3791" s="17" t="n">
        <v>944</v>
      </c>
      <c r="B3791" s="19" t="n">
        <v>66.96712619300106</v>
      </c>
    </row>
    <row r="3792">
      <c r="A3792" s="17" t="n">
        <v>944</v>
      </c>
      <c r="B3792" s="19" t="n">
        <v>66.98480028278544</v>
      </c>
    </row>
    <row r="3793">
      <c r="A3793" s="17" t="n">
        <v>944</v>
      </c>
      <c r="B3793" s="19" t="n">
        <v>67.00247437256981</v>
      </c>
    </row>
    <row r="3794">
      <c r="A3794" s="17" t="n">
        <v>944</v>
      </c>
      <c r="B3794" s="19" t="n">
        <v>67.02014846235419</v>
      </c>
    </row>
    <row r="3795">
      <c r="A3795" s="17" t="n">
        <v>944</v>
      </c>
      <c r="B3795" s="19" t="n">
        <v>67.03782255213856</v>
      </c>
    </row>
    <row r="3796">
      <c r="A3796" s="17" t="n">
        <v>944</v>
      </c>
      <c r="B3796" s="19" t="n">
        <v>67.05549664192294</v>
      </c>
    </row>
    <row r="3797">
      <c r="A3797" s="17" t="n">
        <v>944</v>
      </c>
      <c r="B3797" s="19" t="n">
        <v>67.07317073170732</v>
      </c>
    </row>
    <row r="3798">
      <c r="A3798" s="17" t="n">
        <v>944</v>
      </c>
      <c r="B3798" s="19" t="n">
        <v>67.09084482149169</v>
      </c>
    </row>
    <row r="3799">
      <c r="A3799" s="17" t="n">
        <v>944</v>
      </c>
      <c r="B3799" s="19" t="n">
        <v>67.10851891127606</v>
      </c>
    </row>
    <row r="3800">
      <c r="A3800" s="17" t="n">
        <v>944</v>
      </c>
      <c r="B3800" s="19" t="n">
        <v>67.12619300106044</v>
      </c>
    </row>
    <row r="3801">
      <c r="A3801" s="17" t="n">
        <v>944</v>
      </c>
      <c r="B3801" s="19" t="n">
        <v>67.14386709084482</v>
      </c>
    </row>
    <row r="3802">
      <c r="A3802" s="17" t="n">
        <v>944</v>
      </c>
      <c r="B3802" s="19" t="n">
        <v>67.1615411806292</v>
      </c>
    </row>
    <row r="3803">
      <c r="A3803" s="17" t="n">
        <v>944</v>
      </c>
      <c r="B3803" s="19" t="n">
        <v>67.17921527041358</v>
      </c>
    </row>
    <row r="3804">
      <c r="A3804" s="17" t="n">
        <v>944</v>
      </c>
      <c r="B3804" s="19" t="n">
        <v>67.19688936019796</v>
      </c>
    </row>
    <row r="3805">
      <c r="A3805" s="17" t="n">
        <v>944</v>
      </c>
      <c r="B3805" s="19" t="n">
        <v>67.21456344998232</v>
      </c>
    </row>
    <row r="3806">
      <c r="A3806" s="17" t="n">
        <v>944</v>
      </c>
      <c r="B3806" s="19" t="n">
        <v>67.2322375397667</v>
      </c>
    </row>
    <row r="3807">
      <c r="A3807" s="17" t="n">
        <v>944</v>
      </c>
      <c r="B3807" s="19" t="n">
        <v>67.24991162955108</v>
      </c>
    </row>
    <row r="3808">
      <c r="A3808" s="17" t="n">
        <v>943</v>
      </c>
      <c r="B3808" s="19" t="n">
        <v>67.26758571933546</v>
      </c>
    </row>
    <row r="3809">
      <c r="A3809" s="17" t="n">
        <v>943</v>
      </c>
      <c r="B3809" s="19" t="n">
        <v>67.28525980911984</v>
      </c>
    </row>
    <row r="3810">
      <c r="A3810" s="17" t="n">
        <v>943</v>
      </c>
      <c r="B3810" s="19" t="n">
        <v>67.3029338989042</v>
      </c>
    </row>
    <row r="3811">
      <c r="A3811" s="17" t="n">
        <v>943</v>
      </c>
      <c r="B3811" s="19" t="n">
        <v>67.32060798868858</v>
      </c>
    </row>
    <row r="3812">
      <c r="A3812" s="17" t="n">
        <v>943</v>
      </c>
      <c r="B3812" s="19" t="n">
        <v>67.33828207847296</v>
      </c>
    </row>
    <row r="3813">
      <c r="A3813" s="17" t="n">
        <v>943</v>
      </c>
      <c r="B3813" s="19" t="n">
        <v>67.35595616825734</v>
      </c>
    </row>
    <row r="3814">
      <c r="A3814" s="17" t="n">
        <v>943</v>
      </c>
      <c r="B3814" s="19" t="n">
        <v>67.3736302580417</v>
      </c>
    </row>
    <row r="3815">
      <c r="A3815" s="17" t="n">
        <v>943</v>
      </c>
      <c r="B3815" s="19" t="n">
        <v>67.39130434782609</v>
      </c>
    </row>
    <row r="3816">
      <c r="A3816" s="17" t="n">
        <v>943</v>
      </c>
      <c r="B3816" s="19" t="n">
        <v>67.40897843761047</v>
      </c>
    </row>
    <row r="3817">
      <c r="A3817" s="17" t="n">
        <v>942</v>
      </c>
      <c r="B3817" s="19" t="n">
        <v>67.42665252739484</v>
      </c>
    </row>
    <row r="3818">
      <c r="A3818" s="17" t="n">
        <v>942</v>
      </c>
      <c r="B3818" s="19" t="n">
        <v>67.44432661717921</v>
      </c>
    </row>
    <row r="3819">
      <c r="A3819" s="17" t="n">
        <v>942</v>
      </c>
      <c r="B3819" s="19" t="n">
        <v>67.46200070696359</v>
      </c>
    </row>
    <row r="3820">
      <c r="A3820" s="17" t="n">
        <v>942</v>
      </c>
      <c r="B3820" s="19" t="n">
        <v>67.47967479674797</v>
      </c>
    </row>
    <row r="3821">
      <c r="A3821" s="17" t="n">
        <v>942</v>
      </c>
      <c r="B3821" s="19" t="n">
        <v>67.49734888653235</v>
      </c>
    </row>
    <row r="3822">
      <c r="A3822" s="17" t="n">
        <v>942</v>
      </c>
      <c r="B3822" s="19" t="n">
        <v>67.51502297631671</v>
      </c>
    </row>
    <row r="3823">
      <c r="A3823" s="17" t="n">
        <v>942</v>
      </c>
      <c r="B3823" s="19" t="n">
        <v>67.53269706610109</v>
      </c>
    </row>
    <row r="3824">
      <c r="A3824" s="17" t="n">
        <v>942</v>
      </c>
      <c r="B3824" s="19" t="n">
        <v>67.55037115588547</v>
      </c>
    </row>
    <row r="3825">
      <c r="A3825" s="17" t="n">
        <v>942</v>
      </c>
      <c r="B3825" s="19" t="n">
        <v>67.56804524566985</v>
      </c>
    </row>
    <row r="3826">
      <c r="A3826" s="17" t="n">
        <v>942</v>
      </c>
      <c r="B3826" s="19" t="n">
        <v>67.58571933545421</v>
      </c>
    </row>
    <row r="3827">
      <c r="A3827" s="17" t="n">
        <v>942</v>
      </c>
      <c r="B3827" s="19" t="n">
        <v>67.60339342523861</v>
      </c>
    </row>
    <row r="3828">
      <c r="A3828" s="17" t="n">
        <v>942</v>
      </c>
      <c r="B3828" s="19" t="n">
        <v>67.62106751502299</v>
      </c>
    </row>
    <row r="3829">
      <c r="A3829" s="17" t="n">
        <v>942</v>
      </c>
      <c r="B3829" s="19" t="n">
        <v>67.63874160480735</v>
      </c>
    </row>
    <row r="3830">
      <c r="A3830" s="17" t="n">
        <v>942</v>
      </c>
      <c r="B3830" s="19" t="n">
        <v>67.65641569459173</v>
      </c>
    </row>
    <row r="3831">
      <c r="A3831" s="17" t="n">
        <v>942</v>
      </c>
      <c r="B3831" s="19" t="n">
        <v>67.67408978437611</v>
      </c>
    </row>
    <row r="3832">
      <c r="A3832" s="17" t="n">
        <v>941</v>
      </c>
      <c r="B3832" s="19" t="n">
        <v>67.69176387416049</v>
      </c>
    </row>
    <row r="3833">
      <c r="A3833" s="17" t="n">
        <v>941</v>
      </c>
      <c r="B3833" s="19" t="n">
        <v>67.70943796394485</v>
      </c>
    </row>
    <row r="3834">
      <c r="A3834" s="17" t="n">
        <v>941</v>
      </c>
      <c r="B3834" s="19" t="n">
        <v>67.72711205372923</v>
      </c>
    </row>
    <row r="3835">
      <c r="A3835" s="17" t="n">
        <v>941</v>
      </c>
      <c r="B3835" s="19" t="n">
        <v>67.74478614351361</v>
      </c>
    </row>
    <row r="3836">
      <c r="A3836" s="17" t="n">
        <v>941</v>
      </c>
      <c r="B3836" s="19" t="n">
        <v>67.76246023329799</v>
      </c>
    </row>
    <row r="3837">
      <c r="A3837" s="17" t="n">
        <v>941</v>
      </c>
      <c r="B3837" s="19" t="n">
        <v>67.78013432308236</v>
      </c>
    </row>
    <row r="3838">
      <c r="A3838" s="17" t="n">
        <v>941</v>
      </c>
      <c r="B3838" s="19" t="n">
        <v>67.79780841286673</v>
      </c>
    </row>
    <row r="3839">
      <c r="A3839" s="17" t="n">
        <v>941</v>
      </c>
      <c r="B3839" s="19" t="n">
        <v>67.81548250265111</v>
      </c>
    </row>
    <row r="3840">
      <c r="A3840" s="17" t="n">
        <v>941</v>
      </c>
      <c r="B3840" s="19" t="n">
        <v>67.8331565924355</v>
      </c>
    </row>
    <row r="3841">
      <c r="A3841" s="17" t="n">
        <v>941</v>
      </c>
      <c r="B3841" s="19" t="n">
        <v>67.85083068221986</v>
      </c>
    </row>
    <row r="3842">
      <c r="A3842" s="17" t="n">
        <v>941</v>
      </c>
      <c r="B3842" s="19" t="n">
        <v>67.86850477200424</v>
      </c>
    </row>
    <row r="3843">
      <c r="A3843" s="17" t="n">
        <v>941</v>
      </c>
      <c r="B3843" s="19" t="n">
        <v>67.88617886178862</v>
      </c>
    </row>
    <row r="3844">
      <c r="A3844" s="17" t="n">
        <v>941</v>
      </c>
      <c r="B3844" s="19" t="n">
        <v>67.903852951573</v>
      </c>
    </row>
    <row r="3845">
      <c r="A3845" s="17" t="n">
        <v>941</v>
      </c>
      <c r="B3845" s="19" t="n">
        <v>67.92152704135736</v>
      </c>
    </row>
    <row r="3846">
      <c r="A3846" s="17" t="n">
        <v>941</v>
      </c>
      <c r="B3846" s="19" t="n">
        <v>67.93920113114174</v>
      </c>
    </row>
    <row r="3847">
      <c r="A3847" s="17" t="n">
        <v>941</v>
      </c>
      <c r="B3847" s="19" t="n">
        <v>67.95687522092612</v>
      </c>
    </row>
    <row r="3848">
      <c r="A3848" s="17" t="n">
        <v>940</v>
      </c>
      <c r="B3848" s="19" t="n">
        <v>67.9745493107105</v>
      </c>
    </row>
    <row r="3849">
      <c r="A3849" s="17" t="n">
        <v>940</v>
      </c>
      <c r="B3849" s="19" t="n">
        <v>67.99222340049488</v>
      </c>
    </row>
    <row r="3850">
      <c r="A3850" s="17" t="n">
        <v>940</v>
      </c>
      <c r="B3850" s="19" t="n">
        <v>68.00989749027924</v>
      </c>
    </row>
    <row r="3851">
      <c r="A3851" s="17" t="n">
        <v>940</v>
      </c>
      <c r="B3851" s="19" t="n">
        <v>68.02757158006362</v>
      </c>
    </row>
    <row r="3852">
      <c r="A3852" s="17" t="n">
        <v>940</v>
      </c>
      <c r="B3852" s="19" t="n">
        <v>68.045245669848</v>
      </c>
    </row>
    <row r="3853">
      <c r="A3853" s="17" t="n">
        <v>940</v>
      </c>
      <c r="B3853" s="19" t="n">
        <v>68.06291975963238</v>
      </c>
    </row>
    <row r="3854">
      <c r="A3854" s="17" t="n">
        <v>940</v>
      </c>
      <c r="B3854" s="19" t="n">
        <v>68.08059384941676</v>
      </c>
    </row>
    <row r="3855">
      <c r="A3855" s="17" t="n">
        <v>940</v>
      </c>
      <c r="B3855" s="19" t="n">
        <v>68.09826793920112</v>
      </c>
    </row>
    <row r="3856">
      <c r="A3856" s="17" t="n">
        <v>940</v>
      </c>
      <c r="B3856" s="19" t="n">
        <v>68.11594202898551</v>
      </c>
    </row>
    <row r="3857">
      <c r="A3857" s="17" t="n">
        <v>940</v>
      </c>
      <c r="B3857" s="19" t="n">
        <v>68.13361611876988</v>
      </c>
    </row>
    <row r="3858">
      <c r="A3858" s="17" t="n">
        <v>940</v>
      </c>
      <c r="B3858" s="19" t="n">
        <v>68.15129020855426</v>
      </c>
    </row>
    <row r="3859">
      <c r="A3859" s="17" t="n">
        <v>940</v>
      </c>
      <c r="B3859" s="19" t="n">
        <v>68.16896429833864</v>
      </c>
    </row>
    <row r="3860">
      <c r="A3860" s="17" t="n">
        <v>939</v>
      </c>
      <c r="B3860" s="19" t="n">
        <v>68.18663838812301</v>
      </c>
    </row>
    <row r="3861">
      <c r="A3861" s="17" t="n">
        <v>939</v>
      </c>
      <c r="B3861" s="19" t="n">
        <v>68.20431247790739</v>
      </c>
    </row>
    <row r="3862">
      <c r="A3862" s="17" t="n">
        <v>939</v>
      </c>
      <c r="B3862" s="19" t="n">
        <v>68.22198656769176</v>
      </c>
    </row>
    <row r="3863">
      <c r="A3863" s="17" t="n">
        <v>939</v>
      </c>
      <c r="B3863" s="19" t="n">
        <v>68.23966065747614</v>
      </c>
    </row>
    <row r="3864">
      <c r="A3864" s="17" t="n">
        <v>939</v>
      </c>
      <c r="B3864" s="19" t="n">
        <v>68.25733474726051</v>
      </c>
    </row>
    <row r="3865">
      <c r="A3865" s="17" t="n">
        <v>939</v>
      </c>
      <c r="B3865" s="19" t="n">
        <v>68.27500883704489</v>
      </c>
    </row>
    <row r="3866">
      <c r="A3866" s="17" t="n">
        <v>939</v>
      </c>
      <c r="B3866" s="19" t="n">
        <v>68.29268292682927</v>
      </c>
    </row>
    <row r="3867">
      <c r="A3867" s="17" t="n">
        <v>939</v>
      </c>
      <c r="B3867" s="19" t="n">
        <v>68.31035701661364</v>
      </c>
    </row>
    <row r="3868">
      <c r="A3868" s="17" t="n">
        <v>939</v>
      </c>
      <c r="B3868" s="19" t="n">
        <v>68.32803110639803</v>
      </c>
    </row>
    <row r="3869">
      <c r="A3869" s="17" t="n">
        <v>939</v>
      </c>
      <c r="B3869" s="19" t="n">
        <v>68.34570519618239</v>
      </c>
    </row>
    <row r="3870">
      <c r="A3870" s="17" t="n">
        <v>939</v>
      </c>
      <c r="B3870" s="19" t="n">
        <v>68.36337928596677</v>
      </c>
    </row>
    <row r="3871">
      <c r="A3871" s="17" t="n">
        <v>938</v>
      </c>
      <c r="B3871" s="19" t="n">
        <v>68.38105337575115</v>
      </c>
    </row>
    <row r="3872">
      <c r="A3872" s="17" t="n">
        <v>938</v>
      </c>
      <c r="B3872" s="19" t="n">
        <v>68.39872746553553</v>
      </c>
    </row>
    <row r="3873">
      <c r="A3873" s="17" t="n">
        <v>938</v>
      </c>
      <c r="B3873" s="19" t="n">
        <v>68.41640155531991</v>
      </c>
    </row>
    <row r="3874">
      <c r="A3874" s="17" t="n">
        <v>938</v>
      </c>
      <c r="B3874" s="19" t="n">
        <v>68.43407564510427</v>
      </c>
    </row>
    <row r="3875">
      <c r="A3875" s="17" t="n">
        <v>938</v>
      </c>
      <c r="B3875" s="19" t="n">
        <v>68.45174973488865</v>
      </c>
    </row>
    <row r="3876">
      <c r="A3876" s="17" t="n">
        <v>938</v>
      </c>
      <c r="B3876" s="19" t="n">
        <v>68.46942382467303</v>
      </c>
    </row>
    <row r="3877">
      <c r="A3877" s="17" t="n">
        <v>938</v>
      </c>
      <c r="B3877" s="19" t="n">
        <v>68.48709791445741</v>
      </c>
    </row>
    <row r="3878">
      <c r="A3878" s="17" t="n">
        <v>938</v>
      </c>
      <c r="B3878" s="19" t="n">
        <v>68.50477200424177</v>
      </c>
    </row>
    <row r="3879">
      <c r="A3879" s="17" t="n">
        <v>938</v>
      </c>
      <c r="B3879" s="19" t="n">
        <v>68.52244609402615</v>
      </c>
    </row>
    <row r="3880">
      <c r="A3880" s="17" t="n">
        <v>938</v>
      </c>
      <c r="B3880" s="19" t="n">
        <v>68.54012018381054</v>
      </c>
    </row>
    <row r="3881">
      <c r="A3881" s="17" t="n">
        <v>938</v>
      </c>
      <c r="B3881" s="19" t="n">
        <v>68.55779427359491</v>
      </c>
    </row>
    <row r="3882">
      <c r="A3882" s="17" t="n">
        <v>938</v>
      </c>
      <c r="B3882" s="19" t="n">
        <v>68.57546836337929</v>
      </c>
    </row>
    <row r="3883">
      <c r="A3883" s="17" t="n">
        <v>938</v>
      </c>
      <c r="B3883" s="19" t="n">
        <v>68.59314245316367</v>
      </c>
    </row>
    <row r="3884">
      <c r="A3884" s="17" t="n">
        <v>938</v>
      </c>
      <c r="B3884" s="19" t="n">
        <v>68.61081654294804</v>
      </c>
    </row>
    <row r="3885">
      <c r="A3885" s="17" t="n">
        <v>938</v>
      </c>
      <c r="B3885" s="19" t="n">
        <v>68.62849063273242</v>
      </c>
    </row>
    <row r="3886">
      <c r="A3886" s="17" t="n">
        <v>938</v>
      </c>
      <c r="B3886" s="19" t="n">
        <v>68.64616472251679</v>
      </c>
    </row>
    <row r="3887">
      <c r="A3887" s="17" t="n">
        <v>938</v>
      </c>
      <c r="B3887" s="19" t="n">
        <v>68.66383881230117</v>
      </c>
    </row>
    <row r="3888">
      <c r="A3888" s="17" t="n">
        <v>938</v>
      </c>
      <c r="B3888" s="19" t="n">
        <v>68.68151290208554</v>
      </c>
    </row>
    <row r="3889">
      <c r="A3889" s="17" t="n">
        <v>938</v>
      </c>
      <c r="B3889" s="19" t="n">
        <v>68.69918699186992</v>
      </c>
    </row>
    <row r="3890">
      <c r="A3890" s="17" t="n">
        <v>938</v>
      </c>
      <c r="B3890" s="19" t="n">
        <v>68.71686108165429</v>
      </c>
    </row>
    <row r="3891">
      <c r="A3891" s="17" t="n">
        <v>938</v>
      </c>
      <c r="B3891" s="19" t="n">
        <v>68.73453517143867</v>
      </c>
    </row>
    <row r="3892">
      <c r="A3892" s="17" t="n">
        <v>938</v>
      </c>
      <c r="B3892" s="19" t="n">
        <v>68.75220926122306</v>
      </c>
    </row>
    <row r="3893">
      <c r="A3893" s="17" t="n">
        <v>937</v>
      </c>
      <c r="B3893" s="19" t="n">
        <v>68.76988335100742</v>
      </c>
    </row>
    <row r="3894">
      <c r="A3894" s="17" t="n">
        <v>937</v>
      </c>
      <c r="B3894" s="19" t="n">
        <v>68.7875574407918</v>
      </c>
    </row>
    <row r="3895">
      <c r="A3895" s="17" t="n">
        <v>937</v>
      </c>
      <c r="B3895" s="19" t="n">
        <v>68.80523153057617</v>
      </c>
    </row>
    <row r="3896">
      <c r="A3896" s="17" t="n">
        <v>937</v>
      </c>
      <c r="B3896" s="19" t="n">
        <v>68.82290562036056</v>
      </c>
    </row>
    <row r="3897">
      <c r="A3897" s="17" t="n">
        <v>937</v>
      </c>
      <c r="B3897" s="19" t="n">
        <v>68.84057971014492</v>
      </c>
    </row>
    <row r="3898">
      <c r="A3898" s="17" t="n">
        <v>937</v>
      </c>
      <c r="B3898" s="19" t="n">
        <v>68.8582537999293</v>
      </c>
    </row>
    <row r="3899">
      <c r="A3899" s="17" t="n">
        <v>937</v>
      </c>
      <c r="B3899" s="19" t="n">
        <v>68.87592788971368</v>
      </c>
    </row>
    <row r="3900">
      <c r="A3900" s="17" t="n">
        <v>937</v>
      </c>
      <c r="B3900" s="19" t="n">
        <v>68.89360197949806</v>
      </c>
    </row>
    <row r="3901">
      <c r="A3901" s="17" t="n">
        <v>937</v>
      </c>
      <c r="B3901" s="19" t="n">
        <v>68.91127606928244</v>
      </c>
    </row>
    <row r="3902">
      <c r="A3902" s="17" t="n">
        <v>937</v>
      </c>
      <c r="B3902" s="19" t="n">
        <v>68.9289501590668</v>
      </c>
    </row>
    <row r="3903">
      <c r="A3903" s="17" t="n">
        <v>937</v>
      </c>
      <c r="B3903" s="19" t="n">
        <v>68.94662424885118</v>
      </c>
    </row>
    <row r="3904">
      <c r="A3904" s="17" t="n">
        <v>937</v>
      </c>
      <c r="B3904" s="19" t="n">
        <v>68.96429833863557</v>
      </c>
    </row>
    <row r="3905">
      <c r="A3905" s="17" t="n">
        <v>937</v>
      </c>
      <c r="B3905" s="19" t="n">
        <v>68.98197242841994</v>
      </c>
    </row>
    <row r="3906">
      <c r="A3906" s="17" t="n">
        <v>937</v>
      </c>
      <c r="B3906" s="19" t="n">
        <v>68.99964651820432</v>
      </c>
    </row>
    <row r="3907">
      <c r="A3907" s="17" t="n">
        <v>937</v>
      </c>
      <c r="B3907" s="19" t="n">
        <v>69.01732060798868</v>
      </c>
    </row>
    <row r="3908">
      <c r="A3908" s="17" t="n">
        <v>936</v>
      </c>
      <c r="B3908" s="19" t="n">
        <v>69.03499469777307</v>
      </c>
    </row>
    <row r="3909">
      <c r="A3909" s="17" t="n">
        <v>936</v>
      </c>
      <c r="B3909" s="19" t="n">
        <v>69.05266878755744</v>
      </c>
    </row>
    <row r="3910">
      <c r="A3910" s="17" t="n">
        <v>936</v>
      </c>
      <c r="B3910" s="19" t="n">
        <v>69.07034287734182</v>
      </c>
    </row>
    <row r="3911">
      <c r="A3911" s="17" t="n">
        <v>936</v>
      </c>
      <c r="B3911" s="19" t="n">
        <v>69.08801696712619</v>
      </c>
    </row>
    <row r="3912">
      <c r="A3912" s="17" t="n">
        <v>936</v>
      </c>
      <c r="B3912" s="19" t="n">
        <v>69.10569105691057</v>
      </c>
    </row>
    <row r="3913">
      <c r="A3913" s="17" t="n">
        <v>936</v>
      </c>
      <c r="B3913" s="19" t="n">
        <v>69.12336514669495</v>
      </c>
    </row>
    <row r="3914">
      <c r="A3914" s="17" t="n">
        <v>936</v>
      </c>
      <c r="B3914" s="19" t="n">
        <v>69.14103923647932</v>
      </c>
    </row>
    <row r="3915">
      <c r="A3915" s="17" t="n">
        <v>936</v>
      </c>
      <c r="B3915" s="19" t="n">
        <v>69.15871332626369</v>
      </c>
    </row>
    <row r="3916">
      <c r="A3916" s="17" t="n">
        <v>936</v>
      </c>
      <c r="B3916" s="19" t="n">
        <v>69.17638741604807</v>
      </c>
    </row>
    <row r="3917">
      <c r="A3917" s="17" t="n">
        <v>936</v>
      </c>
      <c r="B3917" s="19" t="n">
        <v>69.19406150583245</v>
      </c>
    </row>
    <row r="3918">
      <c r="A3918" s="17" t="n">
        <v>936</v>
      </c>
      <c r="B3918" s="19" t="n">
        <v>69.21173559561683</v>
      </c>
    </row>
    <row r="3919">
      <c r="A3919" s="17" t="n">
        <v>936</v>
      </c>
      <c r="B3919" s="19" t="n">
        <v>69.22940968540119</v>
      </c>
    </row>
    <row r="3920">
      <c r="A3920" s="17" t="n">
        <v>936</v>
      </c>
      <c r="B3920" s="19" t="n">
        <v>69.24708377518559</v>
      </c>
    </row>
    <row r="3921">
      <c r="A3921" s="17" t="n">
        <v>936</v>
      </c>
      <c r="B3921" s="19" t="n">
        <v>69.26475786496995</v>
      </c>
    </row>
    <row r="3922">
      <c r="A3922" s="17" t="n">
        <v>936</v>
      </c>
      <c r="B3922" s="19" t="n">
        <v>69.28243195475433</v>
      </c>
    </row>
    <row r="3923">
      <c r="A3923" s="17" t="n">
        <v>936</v>
      </c>
      <c r="B3923" s="19" t="n">
        <v>69.30010604453869</v>
      </c>
    </row>
    <row r="3924">
      <c r="A3924" s="17" t="n">
        <v>935</v>
      </c>
      <c r="B3924" s="19" t="n">
        <v>69.31778013432309</v>
      </c>
    </row>
    <row r="3925">
      <c r="A3925" s="17" t="n">
        <v>935</v>
      </c>
      <c r="B3925" s="19" t="n">
        <v>69.33545422410747</v>
      </c>
    </row>
    <row r="3926">
      <c r="A3926" s="17" t="n">
        <v>935</v>
      </c>
      <c r="B3926" s="19" t="n">
        <v>69.35312831389183</v>
      </c>
    </row>
    <row r="3927">
      <c r="A3927" s="17" t="n">
        <v>935</v>
      </c>
      <c r="B3927" s="19" t="n">
        <v>69.37080240367621</v>
      </c>
    </row>
    <row r="3928">
      <c r="A3928" s="17" t="n">
        <v>935</v>
      </c>
      <c r="B3928" s="19" t="n">
        <v>69.38847649346059</v>
      </c>
    </row>
    <row r="3929">
      <c r="A3929" s="17" t="n">
        <v>935</v>
      </c>
      <c r="B3929" s="19" t="n">
        <v>69.40615058324497</v>
      </c>
    </row>
    <row r="3930">
      <c r="A3930" s="17" t="n">
        <v>935</v>
      </c>
      <c r="B3930" s="19" t="n">
        <v>69.42382467302934</v>
      </c>
    </row>
    <row r="3931">
      <c r="A3931" s="17" t="n">
        <v>935</v>
      </c>
      <c r="B3931" s="19" t="n">
        <v>69.44149876281371</v>
      </c>
    </row>
    <row r="3932">
      <c r="A3932" s="17" t="n">
        <v>935</v>
      </c>
      <c r="B3932" s="19" t="n">
        <v>69.4591728525981</v>
      </c>
    </row>
    <row r="3933">
      <c r="A3933" s="17" t="n">
        <v>935</v>
      </c>
      <c r="B3933" s="19" t="n">
        <v>69.47684694238247</v>
      </c>
    </row>
    <row r="3934">
      <c r="A3934" s="17" t="n">
        <v>935</v>
      </c>
      <c r="B3934" s="19" t="n">
        <v>69.49452103216684</v>
      </c>
    </row>
    <row r="3935">
      <c r="A3935" s="17" t="n">
        <v>935</v>
      </c>
      <c r="B3935" s="19" t="n">
        <v>69.51219512195121</v>
      </c>
    </row>
    <row r="3936">
      <c r="A3936" s="17" t="n">
        <v>935</v>
      </c>
      <c r="B3936" s="19" t="n">
        <v>69.5298692117356</v>
      </c>
    </row>
    <row r="3937">
      <c r="A3937" s="17" t="n">
        <v>934</v>
      </c>
      <c r="B3937" s="19" t="n">
        <v>69.54754330151998</v>
      </c>
    </row>
    <row r="3938">
      <c r="A3938" s="17" t="n">
        <v>934</v>
      </c>
      <c r="B3938" s="19" t="n">
        <v>69.56521739130434</v>
      </c>
    </row>
    <row r="3939">
      <c r="A3939" s="17" t="n">
        <v>934</v>
      </c>
      <c r="B3939" s="19" t="n">
        <v>69.58289148108872</v>
      </c>
    </row>
    <row r="3940">
      <c r="A3940" s="17" t="n">
        <v>934</v>
      </c>
      <c r="B3940" s="19" t="n">
        <v>69.6005655708731</v>
      </c>
    </row>
    <row r="3941">
      <c r="A3941" s="17" t="n">
        <v>934</v>
      </c>
      <c r="B3941" s="19" t="n">
        <v>69.61823966065748</v>
      </c>
    </row>
    <row r="3942">
      <c r="A3942" s="17" t="n">
        <v>934</v>
      </c>
      <c r="B3942" s="19" t="n">
        <v>69.63591375044184</v>
      </c>
    </row>
    <row r="3943">
      <c r="A3943" s="17" t="n">
        <v>934</v>
      </c>
      <c r="B3943" s="19" t="n">
        <v>69.65358784022622</v>
      </c>
    </row>
    <row r="3944">
      <c r="A3944" s="17" t="n">
        <v>934</v>
      </c>
      <c r="B3944" s="19" t="n">
        <v>69.67126193001062</v>
      </c>
    </row>
    <row r="3945">
      <c r="A3945" s="17" t="n">
        <v>934</v>
      </c>
      <c r="B3945" s="19" t="n">
        <v>69.68893601979498</v>
      </c>
    </row>
    <row r="3946">
      <c r="A3946" s="17" t="n">
        <v>934</v>
      </c>
      <c r="B3946" s="19" t="n">
        <v>69.70661010957936</v>
      </c>
    </row>
    <row r="3947">
      <c r="A3947" s="17" t="n">
        <v>934</v>
      </c>
      <c r="B3947" s="19" t="n">
        <v>69.72428419936372</v>
      </c>
    </row>
    <row r="3948">
      <c r="A3948" s="17" t="n">
        <v>934</v>
      </c>
      <c r="B3948" s="19" t="n">
        <v>69.74195828914812</v>
      </c>
    </row>
    <row r="3949">
      <c r="A3949" s="17" t="n">
        <v>934</v>
      </c>
      <c r="B3949" s="19" t="n">
        <v>69.75963237893249</v>
      </c>
    </row>
    <row r="3950">
      <c r="A3950" s="17" t="n">
        <v>933</v>
      </c>
      <c r="B3950" s="19" t="n">
        <v>69.77730646871686</v>
      </c>
    </row>
    <row r="3951">
      <c r="A3951" s="17" t="n">
        <v>933</v>
      </c>
      <c r="B3951" s="19" t="n">
        <v>69.79498055850124</v>
      </c>
    </row>
    <row r="3952">
      <c r="A3952" s="17" t="n">
        <v>933</v>
      </c>
      <c r="B3952" s="19" t="n">
        <v>69.81265464828562</v>
      </c>
    </row>
    <row r="3953">
      <c r="A3953" s="17" t="n">
        <v>933</v>
      </c>
      <c r="B3953" s="19" t="n">
        <v>69.83032873806999</v>
      </c>
    </row>
    <row r="3954">
      <c r="A3954" s="17" t="n">
        <v>933</v>
      </c>
      <c r="B3954" s="19" t="n">
        <v>69.84800282785436</v>
      </c>
    </row>
    <row r="3955">
      <c r="A3955" s="17" t="n">
        <v>933</v>
      </c>
      <c r="B3955" s="19" t="n">
        <v>69.86567691763874</v>
      </c>
    </row>
    <row r="3956">
      <c r="A3956" s="17" t="n">
        <v>933</v>
      </c>
      <c r="B3956" s="19" t="n">
        <v>69.88335100742312</v>
      </c>
    </row>
    <row r="3957">
      <c r="A3957" s="17" t="n">
        <v>933</v>
      </c>
      <c r="B3957" s="19" t="n">
        <v>69.90102509720749</v>
      </c>
    </row>
    <row r="3958">
      <c r="A3958" s="17" t="n">
        <v>933</v>
      </c>
      <c r="B3958" s="19" t="n">
        <v>69.91869918699187</v>
      </c>
    </row>
    <row r="3959">
      <c r="A3959" s="17" t="n">
        <v>932</v>
      </c>
      <c r="B3959" s="19" t="n">
        <v>69.93637327677624</v>
      </c>
    </row>
    <row r="3960">
      <c r="A3960" s="17" t="n">
        <v>932</v>
      </c>
      <c r="B3960" s="19" t="n">
        <v>69.95404736656063</v>
      </c>
    </row>
    <row r="3961">
      <c r="A3961" s="17" t="n">
        <v>932</v>
      </c>
      <c r="B3961" s="19" t="n">
        <v>69.97172145634499</v>
      </c>
    </row>
    <row r="3962">
      <c r="A3962" s="17" t="n">
        <v>932</v>
      </c>
      <c r="B3962" s="19" t="n">
        <v>69.98939554612937</v>
      </c>
    </row>
    <row r="3963">
      <c r="A3963" s="17" t="n">
        <v>932</v>
      </c>
      <c r="B3963" s="19" t="n">
        <v>70.00706963591375</v>
      </c>
    </row>
    <row r="3964">
      <c r="A3964" s="17" t="n">
        <v>932</v>
      </c>
      <c r="B3964" s="19" t="n">
        <v>70.02474372569813</v>
      </c>
    </row>
    <row r="3965">
      <c r="A3965" s="17" t="n">
        <v>932</v>
      </c>
      <c r="B3965" s="19" t="n">
        <v>70.04241781548251</v>
      </c>
    </row>
    <row r="3966">
      <c r="A3966" s="17" t="n">
        <v>931</v>
      </c>
      <c r="B3966" s="19" t="n">
        <v>70.06009190526687</v>
      </c>
    </row>
    <row r="3967">
      <c r="A3967" s="17" t="n">
        <v>931</v>
      </c>
      <c r="B3967" s="19" t="n">
        <v>70.07776599505125</v>
      </c>
    </row>
    <row r="3968">
      <c r="A3968" s="17" t="n">
        <v>931</v>
      </c>
      <c r="B3968" s="19" t="n">
        <v>70.09544008483563</v>
      </c>
    </row>
    <row r="3969">
      <c r="A3969" s="17" t="n">
        <v>931</v>
      </c>
      <c r="B3969" s="19" t="n">
        <v>70.11311417462001</v>
      </c>
    </row>
    <row r="3970">
      <c r="A3970" s="17" t="n">
        <v>931</v>
      </c>
      <c r="B3970" s="19" t="n">
        <v>70.13078826440439</v>
      </c>
    </row>
    <row r="3971">
      <c r="A3971" s="17" t="n">
        <v>931</v>
      </c>
      <c r="B3971" s="19" t="n">
        <v>70.14846235418875</v>
      </c>
    </row>
    <row r="3972">
      <c r="A3972" s="17" t="n">
        <v>931</v>
      </c>
      <c r="B3972" s="19" t="n">
        <v>70.16613644397313</v>
      </c>
    </row>
    <row r="3973">
      <c r="A3973" s="17" t="n">
        <v>931</v>
      </c>
      <c r="B3973" s="19" t="n">
        <v>70.18381053375751</v>
      </c>
    </row>
    <row r="3974">
      <c r="A3974" s="17" t="n">
        <v>931</v>
      </c>
      <c r="B3974" s="19" t="n">
        <v>70.20148462354189</v>
      </c>
    </row>
    <row r="3975">
      <c r="A3975" s="17" t="n">
        <v>930</v>
      </c>
      <c r="B3975" s="19" t="n">
        <v>70.21915871332627</v>
      </c>
    </row>
    <row r="3976">
      <c r="A3976" s="17" t="n">
        <v>930</v>
      </c>
      <c r="B3976" s="19" t="n">
        <v>70.23683280311064</v>
      </c>
    </row>
    <row r="3977">
      <c r="A3977" s="17" t="n">
        <v>930</v>
      </c>
      <c r="B3977" s="19" t="n">
        <v>70.25450689289502</v>
      </c>
    </row>
    <row r="3978">
      <c r="A3978" s="17" t="n">
        <v>930</v>
      </c>
      <c r="B3978" s="19" t="n">
        <v>70.27218098267939</v>
      </c>
    </row>
    <row r="3979">
      <c r="A3979" s="17" t="n">
        <v>930</v>
      </c>
      <c r="B3979" s="19" t="n">
        <v>70.28985507246377</v>
      </c>
    </row>
    <row r="3980">
      <c r="A3980" s="17" t="n">
        <v>930</v>
      </c>
      <c r="B3980" s="19" t="n">
        <v>70.30752916224814</v>
      </c>
    </row>
    <row r="3981">
      <c r="A3981" s="17" t="n">
        <v>930</v>
      </c>
      <c r="B3981" s="19" t="n">
        <v>70.32520325203252</v>
      </c>
    </row>
    <row r="3982">
      <c r="A3982" s="17" t="n">
        <v>930</v>
      </c>
      <c r="B3982" s="19" t="n">
        <v>70.3428773418169</v>
      </c>
    </row>
    <row r="3983">
      <c r="A3983" s="17" t="n">
        <v>930</v>
      </c>
      <c r="B3983" s="19" t="n">
        <v>70.36055143160127</v>
      </c>
    </row>
    <row r="3984">
      <c r="A3984" s="17" t="n">
        <v>930</v>
      </c>
      <c r="B3984" s="19" t="n">
        <v>70.37822552138564</v>
      </c>
    </row>
    <row r="3985">
      <c r="A3985" s="17" t="n">
        <v>929</v>
      </c>
      <c r="B3985" s="19" t="n">
        <v>70.39589961117002</v>
      </c>
    </row>
    <row r="3986">
      <c r="A3986" s="17" t="n">
        <v>929</v>
      </c>
      <c r="B3986" s="19" t="n">
        <v>70.4135737009544</v>
      </c>
    </row>
    <row r="3987">
      <c r="A3987" s="17" t="n">
        <v>929</v>
      </c>
      <c r="B3987" s="19" t="n">
        <v>70.43124779073878</v>
      </c>
    </row>
    <row r="3988">
      <c r="A3988" s="17" t="n">
        <v>929</v>
      </c>
      <c r="B3988" s="19" t="n">
        <v>70.44892188052316</v>
      </c>
    </row>
    <row r="3989">
      <c r="A3989" s="17" t="n">
        <v>929</v>
      </c>
      <c r="B3989" s="19" t="n">
        <v>70.46659597030754</v>
      </c>
    </row>
    <row r="3990">
      <c r="A3990" s="17" t="n">
        <v>929</v>
      </c>
      <c r="B3990" s="19" t="n">
        <v>70.4842700600919</v>
      </c>
    </row>
    <row r="3991">
      <c r="A3991" s="17" t="n">
        <v>929</v>
      </c>
      <c r="B3991" s="19" t="n">
        <v>70.50194414987628</v>
      </c>
    </row>
    <row r="3992">
      <c r="A3992" s="17" t="n">
        <v>929</v>
      </c>
      <c r="B3992" s="19" t="n">
        <v>70.51961823966066</v>
      </c>
    </row>
    <row r="3993">
      <c r="A3993" s="17" t="n">
        <v>929</v>
      </c>
      <c r="B3993" s="19" t="n">
        <v>70.53729232944504</v>
      </c>
    </row>
    <row r="3994">
      <c r="A3994" s="17" t="n">
        <v>928</v>
      </c>
      <c r="B3994" s="19" t="n">
        <v>70.55496641922942</v>
      </c>
    </row>
    <row r="3995">
      <c r="A3995" s="17" t="n">
        <v>928</v>
      </c>
      <c r="B3995" s="19" t="n">
        <v>70.57264050901378</v>
      </c>
    </row>
    <row r="3996">
      <c r="A3996" s="17" t="n">
        <v>928</v>
      </c>
      <c r="B3996" s="19" t="n">
        <v>70.59031459879816</v>
      </c>
    </row>
    <row r="3997">
      <c r="A3997" s="17" t="n">
        <v>928</v>
      </c>
      <c r="B3997" s="19" t="n">
        <v>70.60798868858254</v>
      </c>
    </row>
    <row r="3998">
      <c r="A3998" s="17" t="n">
        <v>928</v>
      </c>
      <c r="B3998" s="19" t="n">
        <v>70.62566277836692</v>
      </c>
    </row>
    <row r="3999">
      <c r="A3999" s="17" t="n">
        <v>928</v>
      </c>
      <c r="B3999" s="19" t="n">
        <v>70.64333686815128</v>
      </c>
    </row>
    <row r="4000">
      <c r="A4000" s="17" t="n">
        <v>928</v>
      </c>
      <c r="B4000" s="19" t="n">
        <v>70.66101095793567</v>
      </c>
    </row>
    <row r="4001">
      <c r="A4001" s="17" t="n">
        <v>928</v>
      </c>
      <c r="B4001" s="19" t="n">
        <v>70.67868504772005</v>
      </c>
    </row>
    <row r="4002">
      <c r="A4002" s="17" t="n">
        <v>928</v>
      </c>
      <c r="B4002" s="19" t="n">
        <v>70.69635913750442</v>
      </c>
    </row>
    <row r="4003">
      <c r="A4003" s="17" t="n">
        <v>928</v>
      </c>
      <c r="B4003" s="19" t="n">
        <v>70.71403322728879</v>
      </c>
    </row>
    <row r="4004">
      <c r="A4004" s="17" t="n">
        <v>927</v>
      </c>
      <c r="B4004" s="19" t="n">
        <v>70.73170731707317</v>
      </c>
    </row>
    <row r="4005">
      <c r="A4005" s="17" t="n">
        <v>927</v>
      </c>
      <c r="B4005" s="19" t="n">
        <v>70.74938140685755</v>
      </c>
    </row>
    <row r="4006">
      <c r="A4006" s="17" t="n">
        <v>927</v>
      </c>
      <c r="B4006" s="19" t="n">
        <v>70.76705549664192</v>
      </c>
    </row>
    <row r="4007">
      <c r="A4007" s="17" t="n">
        <v>927</v>
      </c>
      <c r="B4007" s="19" t="n">
        <v>70.78472958642629</v>
      </c>
    </row>
    <row r="4008">
      <c r="A4008" s="17" t="n">
        <v>927</v>
      </c>
      <c r="B4008" s="19" t="n">
        <v>70.80240367621067</v>
      </c>
    </row>
    <row r="4009">
      <c r="A4009" s="17" t="n">
        <v>927</v>
      </c>
      <c r="B4009" s="19" t="n">
        <v>70.82007776599505</v>
      </c>
    </row>
    <row r="4010">
      <c r="A4010" s="17" t="n">
        <v>927</v>
      </c>
      <c r="B4010" s="19" t="n">
        <v>70.83775185577943</v>
      </c>
    </row>
    <row r="4011">
      <c r="A4011" s="17" t="n">
        <v>927</v>
      </c>
      <c r="B4011" s="19" t="n">
        <v>70.85542594556379</v>
      </c>
    </row>
    <row r="4012">
      <c r="A4012" s="17" t="n">
        <v>927</v>
      </c>
      <c r="B4012" s="19" t="n">
        <v>70.87310003534817</v>
      </c>
    </row>
    <row r="4013">
      <c r="A4013" s="17" t="n">
        <v>927</v>
      </c>
      <c r="B4013" s="19" t="n">
        <v>70.89077412513257</v>
      </c>
    </row>
    <row r="4014">
      <c r="A4014" s="17" t="n">
        <v>927</v>
      </c>
      <c r="B4014" s="19" t="n">
        <v>70.90844821491693</v>
      </c>
    </row>
    <row r="4015">
      <c r="A4015" s="17" t="n">
        <v>926</v>
      </c>
      <c r="B4015" s="19" t="n">
        <v>70.92612230470131</v>
      </c>
    </row>
    <row r="4016">
      <c r="A4016" s="17" t="n">
        <v>926</v>
      </c>
      <c r="B4016" s="19" t="n">
        <v>70.94379639448569</v>
      </c>
    </row>
    <row r="4017">
      <c r="A4017" s="17" t="n">
        <v>926</v>
      </c>
      <c r="B4017" s="19" t="n">
        <v>70.96147048427007</v>
      </c>
    </row>
    <row r="4018">
      <c r="A4018" s="17" t="n">
        <v>926</v>
      </c>
      <c r="B4018" s="19" t="n">
        <v>70.97914457405443</v>
      </c>
    </row>
    <row r="4019">
      <c r="A4019" s="17" t="n">
        <v>925</v>
      </c>
      <c r="B4019" s="19" t="n">
        <v>70.99681866383881</v>
      </c>
    </row>
    <row r="4020">
      <c r="A4020" s="17" t="n">
        <v>925</v>
      </c>
      <c r="B4020" s="19" t="n">
        <v>71.01449275362319</v>
      </c>
    </row>
    <row r="4021">
      <c r="A4021" s="17" t="n">
        <v>925</v>
      </c>
      <c r="B4021" s="19" t="n">
        <v>71.03216684340757</v>
      </c>
    </row>
    <row r="4022">
      <c r="A4022" s="17" t="n">
        <v>925</v>
      </c>
      <c r="B4022" s="19" t="n">
        <v>71.04984093319194</v>
      </c>
    </row>
    <row r="4023">
      <c r="A4023" s="17" t="n">
        <v>925</v>
      </c>
      <c r="B4023" s="19" t="n">
        <v>71.06751502297631</v>
      </c>
    </row>
    <row r="4024">
      <c r="A4024" s="17" t="n">
        <v>925</v>
      </c>
      <c r="B4024" s="19" t="n">
        <v>71.08518911276069</v>
      </c>
    </row>
    <row r="4025">
      <c r="A4025" s="17" t="n">
        <v>925</v>
      </c>
      <c r="B4025" s="19" t="n">
        <v>71.10286320254507</v>
      </c>
    </row>
    <row r="4026">
      <c r="A4026" s="17" t="n">
        <v>924</v>
      </c>
      <c r="B4026" s="19" t="n">
        <v>71.12053729232944</v>
      </c>
    </row>
    <row r="4027">
      <c r="A4027" s="17" t="n">
        <v>924</v>
      </c>
      <c r="B4027" s="19" t="n">
        <v>71.13821138211382</v>
      </c>
    </row>
    <row r="4028">
      <c r="A4028" s="17" t="n">
        <v>924</v>
      </c>
      <c r="B4028" s="19" t="n">
        <v>71.15588547189819</v>
      </c>
    </row>
    <row r="4029">
      <c r="A4029" s="17" t="n">
        <v>924</v>
      </c>
      <c r="B4029" s="19" t="n">
        <v>71.17355956168258</v>
      </c>
    </row>
    <row r="4030">
      <c r="A4030" s="17" t="n">
        <v>924</v>
      </c>
      <c r="B4030" s="19" t="n">
        <v>71.19123365146694</v>
      </c>
    </row>
    <row r="4031">
      <c r="A4031" s="17" t="n">
        <v>924</v>
      </c>
      <c r="B4031" s="19" t="n">
        <v>71.20890774125132</v>
      </c>
    </row>
    <row r="4032">
      <c r="A4032" s="17" t="n">
        <v>924</v>
      </c>
      <c r="B4032" s="19" t="n">
        <v>71.2265818310357</v>
      </c>
    </row>
    <row r="4033">
      <c r="A4033" s="17" t="n">
        <v>923</v>
      </c>
      <c r="B4033" s="19" t="n">
        <v>71.24425592082008</v>
      </c>
    </row>
    <row r="4034">
      <c r="A4034" s="17" t="n">
        <v>923</v>
      </c>
      <c r="B4034" s="19" t="n">
        <v>71.26193001060446</v>
      </c>
    </row>
    <row r="4035">
      <c r="A4035" s="17" t="n">
        <v>923</v>
      </c>
      <c r="B4035" s="19" t="n">
        <v>71.27960410038882</v>
      </c>
    </row>
    <row r="4036">
      <c r="A4036" s="17" t="n">
        <v>923</v>
      </c>
      <c r="B4036" s="19" t="n">
        <v>71.2972781901732</v>
      </c>
    </row>
    <row r="4037">
      <c r="A4037" s="17" t="n">
        <v>923</v>
      </c>
      <c r="B4037" s="19" t="n">
        <v>71.31495227995758</v>
      </c>
    </row>
    <row r="4038">
      <c r="A4038" s="17" t="n">
        <v>923</v>
      </c>
      <c r="B4038" s="19" t="n">
        <v>71.33262636974196</v>
      </c>
    </row>
    <row r="4039">
      <c r="A4039" s="17" t="n">
        <v>923</v>
      </c>
      <c r="B4039" s="19" t="n">
        <v>71.35030045952634</v>
      </c>
    </row>
    <row r="4040">
      <c r="A4040" s="17" t="n">
        <v>923</v>
      </c>
      <c r="B4040" s="19" t="n">
        <v>71.3679745493107</v>
      </c>
    </row>
    <row r="4041">
      <c r="A4041" s="17" t="n">
        <v>923</v>
      </c>
      <c r="B4041" s="19" t="n">
        <v>71.38564863909509</v>
      </c>
    </row>
    <row r="4042">
      <c r="A4042" s="17" t="n">
        <v>923</v>
      </c>
      <c r="B4042" s="19" t="n">
        <v>71.40332272887946</v>
      </c>
    </row>
    <row r="4043">
      <c r="A4043" s="17" t="n">
        <v>923</v>
      </c>
      <c r="B4043" s="19" t="n">
        <v>71.42099681866384</v>
      </c>
    </row>
    <row r="4044">
      <c r="A4044" s="17" t="n">
        <v>923</v>
      </c>
      <c r="B4044" s="19" t="n">
        <v>71.43867090844822</v>
      </c>
    </row>
    <row r="4045">
      <c r="A4045" s="17" t="n">
        <v>923</v>
      </c>
      <c r="B4045" s="19" t="n">
        <v>71.45634499823259</v>
      </c>
    </row>
    <row r="4046">
      <c r="A4046" s="17" t="n">
        <v>922</v>
      </c>
      <c r="B4046" s="19" t="n">
        <v>71.47401908801697</v>
      </c>
    </row>
    <row r="4047">
      <c r="A4047" s="17" t="n">
        <v>922</v>
      </c>
      <c r="B4047" s="19" t="n">
        <v>71.49169317780134</v>
      </c>
    </row>
    <row r="4048">
      <c r="A4048" s="17" t="n">
        <v>922</v>
      </c>
      <c r="B4048" s="19" t="n">
        <v>71.50936726758572</v>
      </c>
    </row>
    <row r="4049">
      <c r="A4049" s="17" t="n">
        <v>922</v>
      </c>
      <c r="B4049" s="19" t="n">
        <v>71.52704135737009</v>
      </c>
    </row>
    <row r="4050">
      <c r="A4050" s="17" t="n">
        <v>922</v>
      </c>
      <c r="B4050" s="19" t="n">
        <v>71.54471544715447</v>
      </c>
    </row>
    <row r="4051">
      <c r="A4051" s="17" t="n">
        <v>921</v>
      </c>
      <c r="B4051" s="19" t="n">
        <v>71.56238953693885</v>
      </c>
    </row>
    <row r="4052">
      <c r="A4052" s="17" t="n">
        <v>921</v>
      </c>
      <c r="B4052" s="19" t="n">
        <v>71.58006362672322</v>
      </c>
    </row>
    <row r="4053">
      <c r="A4053" s="17" t="n">
        <v>921</v>
      </c>
      <c r="B4053" s="19" t="n">
        <v>71.59773771650761</v>
      </c>
    </row>
    <row r="4054">
      <c r="A4054" s="17" t="n">
        <v>921</v>
      </c>
      <c r="B4054" s="19" t="n">
        <v>71.61541180629197</v>
      </c>
    </row>
    <row r="4055">
      <c r="A4055" s="17" t="n">
        <v>921</v>
      </c>
      <c r="B4055" s="19" t="n">
        <v>71.63308589607635</v>
      </c>
    </row>
    <row r="4056">
      <c r="A4056" s="17" t="n">
        <v>921</v>
      </c>
      <c r="B4056" s="19" t="n">
        <v>71.65075998586073</v>
      </c>
    </row>
    <row r="4057">
      <c r="A4057" s="17" t="n">
        <v>921</v>
      </c>
      <c r="B4057" s="19" t="n">
        <v>71.66843407564511</v>
      </c>
    </row>
    <row r="4058">
      <c r="A4058" s="17" t="n">
        <v>921</v>
      </c>
      <c r="B4058" s="19" t="n">
        <v>71.68610816542949</v>
      </c>
    </row>
    <row r="4059">
      <c r="A4059" s="17" t="n">
        <v>920</v>
      </c>
      <c r="B4059" s="19" t="n">
        <v>71.70378225521385</v>
      </c>
    </row>
    <row r="4060">
      <c r="A4060" s="17" t="n">
        <v>920</v>
      </c>
      <c r="B4060" s="19" t="n">
        <v>71.72145634499823</v>
      </c>
    </row>
    <row r="4061">
      <c r="A4061" s="17" t="n">
        <v>920</v>
      </c>
      <c r="B4061" s="19" t="n">
        <v>71.73913043478261</v>
      </c>
    </row>
    <row r="4062">
      <c r="A4062" s="17" t="n">
        <v>920</v>
      </c>
      <c r="B4062" s="19" t="n">
        <v>71.75680452456699</v>
      </c>
    </row>
    <row r="4063">
      <c r="A4063" s="17" t="n">
        <v>919</v>
      </c>
      <c r="B4063" s="19" t="n">
        <v>71.77447861435135</v>
      </c>
    </row>
    <row r="4064">
      <c r="A4064" s="17" t="n">
        <v>919</v>
      </c>
      <c r="B4064" s="19" t="n">
        <v>71.79215270413573</v>
      </c>
    </row>
    <row r="4065">
      <c r="A4065" s="17" t="n">
        <v>919</v>
      </c>
      <c r="B4065" s="19" t="n">
        <v>71.80982679392012</v>
      </c>
    </row>
    <row r="4066">
      <c r="A4066" s="17" t="n">
        <v>919</v>
      </c>
      <c r="B4066" s="19" t="n">
        <v>71.82750088370449</v>
      </c>
    </row>
    <row r="4067">
      <c r="A4067" s="17" t="n">
        <v>919</v>
      </c>
      <c r="B4067" s="19" t="n">
        <v>71.84517497348887</v>
      </c>
    </row>
    <row r="4068">
      <c r="A4068" s="17" t="n">
        <v>919</v>
      </c>
      <c r="B4068" s="19" t="n">
        <v>71.86284906327323</v>
      </c>
    </row>
    <row r="4069">
      <c r="A4069" s="17" t="n">
        <v>919</v>
      </c>
      <c r="B4069" s="19" t="n">
        <v>71.88052315305762</v>
      </c>
    </row>
    <row r="4070">
      <c r="A4070" s="17" t="n">
        <v>919</v>
      </c>
      <c r="B4070" s="19" t="n">
        <v>71.898197242842</v>
      </c>
    </row>
    <row r="4071">
      <c r="A4071" s="17" t="n">
        <v>919</v>
      </c>
      <c r="B4071" s="19" t="n">
        <v>71.91587133262637</v>
      </c>
    </row>
    <row r="4072">
      <c r="A4072" s="17" t="n">
        <v>919</v>
      </c>
      <c r="B4072" s="19" t="n">
        <v>71.93354542241075</v>
      </c>
    </row>
    <row r="4073">
      <c r="A4073" s="17" t="n">
        <v>919</v>
      </c>
      <c r="B4073" s="19" t="n">
        <v>71.95121951219512</v>
      </c>
    </row>
    <row r="4074">
      <c r="A4074" s="17" t="n">
        <v>918</v>
      </c>
      <c r="B4074" s="19" t="n">
        <v>71.9688936019795</v>
      </c>
    </row>
    <row r="4075">
      <c r="A4075" s="17" t="n">
        <v>918</v>
      </c>
      <c r="B4075" s="19" t="n">
        <v>71.98656769176387</v>
      </c>
    </row>
    <row r="4076">
      <c r="A4076" s="17" t="n">
        <v>918</v>
      </c>
      <c r="B4076" s="19" t="n">
        <v>72.00424178154825</v>
      </c>
    </row>
    <row r="4077">
      <c r="A4077" s="17" t="n">
        <v>918</v>
      </c>
      <c r="B4077" s="19" t="n">
        <v>72.02191587133264</v>
      </c>
    </row>
    <row r="4078">
      <c r="A4078" s="17" t="n">
        <v>918</v>
      </c>
      <c r="B4078" s="19" t="n">
        <v>72.039589961117</v>
      </c>
    </row>
    <row r="4079">
      <c r="A4079" s="17" t="n">
        <v>918</v>
      </c>
      <c r="B4079" s="19" t="n">
        <v>72.05726405090138</v>
      </c>
    </row>
    <row r="4080">
      <c r="A4080" s="17" t="n">
        <v>917</v>
      </c>
      <c r="B4080" s="19" t="n">
        <v>72.07493814068575</v>
      </c>
    </row>
    <row r="4081">
      <c r="A4081" s="17" t="n">
        <v>917</v>
      </c>
      <c r="B4081" s="19" t="n">
        <v>72.09261223047014</v>
      </c>
    </row>
    <row r="4082">
      <c r="A4082" s="17" t="n">
        <v>917</v>
      </c>
      <c r="B4082" s="19" t="n">
        <v>72.1102863202545</v>
      </c>
    </row>
    <row r="4083">
      <c r="A4083" s="17" t="n">
        <v>917</v>
      </c>
      <c r="B4083" s="19" t="n">
        <v>72.12796041003888</v>
      </c>
    </row>
    <row r="4084">
      <c r="A4084" s="17" t="n">
        <v>917</v>
      </c>
      <c r="B4084" s="19" t="n">
        <v>72.14563449982326</v>
      </c>
    </row>
    <row r="4085">
      <c r="A4085" s="17" t="n">
        <v>917</v>
      </c>
      <c r="B4085" s="19" t="n">
        <v>72.16330858960764</v>
      </c>
    </row>
    <row r="4086">
      <c r="A4086" s="17" t="n">
        <v>917</v>
      </c>
      <c r="B4086" s="19" t="n">
        <v>72.18098267939202</v>
      </c>
    </row>
    <row r="4087">
      <c r="A4087" s="17" t="n">
        <v>917</v>
      </c>
      <c r="B4087" s="19" t="n">
        <v>72.19865676917638</v>
      </c>
    </row>
    <row r="4088">
      <c r="A4088" s="17" t="n">
        <v>916</v>
      </c>
      <c r="B4088" s="19" t="n">
        <v>72.21633085896076</v>
      </c>
    </row>
    <row r="4089">
      <c r="A4089" s="17" t="n">
        <v>916</v>
      </c>
      <c r="B4089" s="19" t="n">
        <v>72.23400494874514</v>
      </c>
    </row>
    <row r="4090">
      <c r="A4090" s="17" t="n">
        <v>916</v>
      </c>
      <c r="B4090" s="19" t="n">
        <v>72.25167903852952</v>
      </c>
    </row>
    <row r="4091">
      <c r="A4091" s="17" t="n">
        <v>916</v>
      </c>
      <c r="B4091" s="19" t="n">
        <v>72.2693531283139</v>
      </c>
    </row>
    <row r="4092">
      <c r="A4092" s="17" t="n">
        <v>916</v>
      </c>
      <c r="B4092" s="19" t="n">
        <v>72.28702721809826</v>
      </c>
    </row>
    <row r="4093">
      <c r="A4093" s="17" t="n">
        <v>916</v>
      </c>
      <c r="B4093" s="19" t="n">
        <v>72.30470130788265</v>
      </c>
    </row>
    <row r="4094">
      <c r="A4094" s="17" t="n">
        <v>916</v>
      </c>
      <c r="B4094" s="19" t="n">
        <v>72.32237539766702</v>
      </c>
    </row>
    <row r="4095">
      <c r="A4095" s="17" t="n">
        <v>916</v>
      </c>
      <c r="B4095" s="19" t="n">
        <v>72.3400494874514</v>
      </c>
    </row>
    <row r="4096">
      <c r="A4096" s="17" t="n">
        <v>916</v>
      </c>
      <c r="B4096" s="19" t="n">
        <v>72.35772357723577</v>
      </c>
    </row>
    <row r="4097">
      <c r="A4097" s="17" t="n">
        <v>916</v>
      </c>
      <c r="B4097" s="19" t="n">
        <v>72.37539766702015</v>
      </c>
    </row>
    <row r="4098">
      <c r="A4098" s="17" t="n">
        <v>916</v>
      </c>
      <c r="B4098" s="19" t="n">
        <v>72.39307175680453</v>
      </c>
    </row>
    <row r="4099">
      <c r="A4099" s="17" t="n">
        <v>915</v>
      </c>
      <c r="B4099" s="19" t="n">
        <v>72.4107458465889</v>
      </c>
    </row>
    <row r="4100">
      <c r="A4100" s="17" t="n">
        <v>915</v>
      </c>
      <c r="B4100" s="19" t="n">
        <v>72.42841993637327</v>
      </c>
    </row>
    <row r="4101">
      <c r="A4101" s="17" t="n">
        <v>915</v>
      </c>
      <c r="B4101" s="19" t="n">
        <v>72.44609402615765</v>
      </c>
    </row>
    <row r="4102">
      <c r="A4102" s="17" t="n">
        <v>915</v>
      </c>
      <c r="B4102" s="19" t="n">
        <v>72.46376811594203</v>
      </c>
    </row>
    <row r="4103">
      <c r="A4103" s="17" t="n">
        <v>915</v>
      </c>
      <c r="B4103" s="19" t="n">
        <v>72.48144220572641</v>
      </c>
    </row>
    <row r="4104">
      <c r="A4104" s="17" t="n">
        <v>915</v>
      </c>
      <c r="B4104" s="19" t="n">
        <v>72.49911629551077</v>
      </c>
    </row>
    <row r="4105">
      <c r="A4105" s="17" t="n">
        <v>915</v>
      </c>
      <c r="B4105" s="19" t="n">
        <v>72.51679038529517</v>
      </c>
    </row>
    <row r="4106">
      <c r="A4106" s="17" t="n">
        <v>915</v>
      </c>
      <c r="B4106" s="19" t="n">
        <v>72.53446447507953</v>
      </c>
    </row>
    <row r="4107">
      <c r="A4107" s="17" t="n">
        <v>914</v>
      </c>
      <c r="B4107" s="19" t="n">
        <v>72.55213856486391</v>
      </c>
    </row>
    <row r="4108">
      <c r="A4108" s="17" t="n">
        <v>914</v>
      </c>
      <c r="B4108" s="19" t="n">
        <v>72.56981265464827</v>
      </c>
    </row>
    <row r="4109">
      <c r="A4109" s="17" t="n">
        <v>914</v>
      </c>
      <c r="B4109" s="19" t="n">
        <v>72.58748674443267</v>
      </c>
    </row>
    <row r="4110">
      <c r="A4110" s="17" t="n">
        <v>914</v>
      </c>
      <c r="B4110" s="19" t="n">
        <v>72.60516083421705</v>
      </c>
    </row>
    <row r="4111">
      <c r="A4111" s="17" t="n">
        <v>914</v>
      </c>
      <c r="B4111" s="19" t="n">
        <v>72.62283492400141</v>
      </c>
    </row>
    <row r="4112">
      <c r="A4112" s="17" t="n">
        <v>914</v>
      </c>
      <c r="B4112" s="19" t="n">
        <v>72.64050901378579</v>
      </c>
    </row>
    <row r="4113">
      <c r="A4113" s="17" t="n">
        <v>914</v>
      </c>
      <c r="B4113" s="19" t="n">
        <v>72.65818310357017</v>
      </c>
    </row>
    <row r="4114">
      <c r="A4114" s="17" t="n">
        <v>913</v>
      </c>
      <c r="B4114" s="19" t="n">
        <v>72.67585719335455</v>
      </c>
    </row>
    <row r="4115">
      <c r="A4115" s="17" t="n">
        <v>913</v>
      </c>
      <c r="B4115" s="19" t="n">
        <v>72.69353128313892</v>
      </c>
    </row>
    <row r="4116">
      <c r="A4116" s="17" t="n">
        <v>913</v>
      </c>
      <c r="B4116" s="19" t="n">
        <v>72.71120537292329</v>
      </c>
    </row>
    <row r="4117">
      <c r="A4117" s="17" t="n">
        <v>913</v>
      </c>
      <c r="B4117" s="19" t="n">
        <v>72.72887946270768</v>
      </c>
    </row>
    <row r="4118">
      <c r="A4118" s="17" t="n">
        <v>913</v>
      </c>
      <c r="B4118" s="19" t="n">
        <v>72.74655355249205</v>
      </c>
    </row>
    <row r="4119">
      <c r="A4119" s="17" t="n">
        <v>913</v>
      </c>
      <c r="B4119" s="19" t="n">
        <v>72.76422764227642</v>
      </c>
    </row>
    <row r="4120">
      <c r="A4120" s="17" t="n">
        <v>912</v>
      </c>
      <c r="B4120" s="19" t="n">
        <v>72.78190173206079</v>
      </c>
    </row>
    <row r="4121">
      <c r="A4121" s="17" t="n">
        <v>912</v>
      </c>
      <c r="B4121" s="19" t="n">
        <v>72.79957582184518</v>
      </c>
    </row>
    <row r="4122">
      <c r="A4122" s="17" t="n">
        <v>912</v>
      </c>
      <c r="B4122" s="19" t="n">
        <v>72.81724991162956</v>
      </c>
    </row>
    <row r="4123">
      <c r="A4123" s="17" t="n">
        <v>912</v>
      </c>
      <c r="B4123" s="19" t="n">
        <v>72.83492400141392</v>
      </c>
    </row>
    <row r="4124">
      <c r="A4124" s="17" t="n">
        <v>912</v>
      </c>
      <c r="B4124" s="19" t="n">
        <v>72.8525980911983</v>
      </c>
    </row>
    <row r="4125">
      <c r="A4125" s="17" t="n">
        <v>912</v>
      </c>
      <c r="B4125" s="19" t="n">
        <v>72.87027218098268</v>
      </c>
    </row>
    <row r="4126">
      <c r="A4126" s="17" t="n">
        <v>912</v>
      </c>
      <c r="B4126" s="19" t="n">
        <v>72.88794627076706</v>
      </c>
    </row>
    <row r="4127">
      <c r="A4127" s="17" t="n">
        <v>911</v>
      </c>
      <c r="B4127" s="19" t="n">
        <v>72.90562036055142</v>
      </c>
    </row>
    <row r="4128">
      <c r="A4128" s="17" t="n">
        <v>911</v>
      </c>
      <c r="B4128" s="19" t="n">
        <v>72.9232944503358</v>
      </c>
    </row>
    <row r="4129">
      <c r="A4129" s="17" t="n">
        <v>911</v>
      </c>
      <c r="B4129" s="19" t="n">
        <v>72.94096854012018</v>
      </c>
    </row>
    <row r="4130">
      <c r="A4130" s="17" t="n">
        <v>911</v>
      </c>
      <c r="B4130" s="19" t="n">
        <v>72.95864262990456</v>
      </c>
    </row>
    <row r="4131">
      <c r="A4131" s="17" t="n">
        <v>911</v>
      </c>
      <c r="B4131" s="19" t="n">
        <v>72.97631671968894</v>
      </c>
    </row>
    <row r="4132">
      <c r="A4132" s="17" t="n">
        <v>911</v>
      </c>
      <c r="B4132" s="19" t="n">
        <v>72.9939908094733</v>
      </c>
    </row>
    <row r="4133">
      <c r="A4133" s="17" t="n">
        <v>910</v>
      </c>
      <c r="B4133" s="19" t="n">
        <v>73.0116648992577</v>
      </c>
    </row>
    <row r="4134">
      <c r="A4134" s="17" t="n">
        <v>910</v>
      </c>
      <c r="B4134" s="19" t="n">
        <v>73.02933898904207</v>
      </c>
    </row>
    <row r="4135">
      <c r="A4135" s="17" t="n">
        <v>910</v>
      </c>
      <c r="B4135" s="19" t="n">
        <v>73.04701307882644</v>
      </c>
    </row>
    <row r="4136">
      <c r="A4136" s="17" t="n">
        <v>910</v>
      </c>
      <c r="B4136" s="19" t="n">
        <v>73.06468716861082</v>
      </c>
    </row>
    <row r="4137">
      <c r="A4137" s="17" t="n">
        <v>910</v>
      </c>
      <c r="B4137" s="19" t="n">
        <v>73.0823612583952</v>
      </c>
    </row>
    <row r="4138">
      <c r="A4138" s="17" t="n">
        <v>910</v>
      </c>
      <c r="B4138" s="19" t="n">
        <v>73.10003534817957</v>
      </c>
    </row>
    <row r="4139">
      <c r="A4139" s="17" t="n">
        <v>910</v>
      </c>
      <c r="B4139" s="19" t="n">
        <v>73.11770943796394</v>
      </c>
    </row>
    <row r="4140">
      <c r="A4140" s="17" t="n">
        <v>910</v>
      </c>
      <c r="B4140" s="19" t="n">
        <v>73.13538352774832</v>
      </c>
    </row>
    <row r="4141">
      <c r="A4141" s="17" t="n">
        <v>910</v>
      </c>
      <c r="B4141" s="19" t="n">
        <v>73.1530576175327</v>
      </c>
    </row>
    <row r="4142">
      <c r="A4142" s="17" t="n">
        <v>910</v>
      </c>
      <c r="B4142" s="19" t="n">
        <v>73.17073170731707</v>
      </c>
    </row>
    <row r="4143">
      <c r="A4143" s="17" t="n">
        <v>909</v>
      </c>
      <c r="B4143" s="19" t="n">
        <v>73.18840579710145</v>
      </c>
    </row>
    <row r="4144">
      <c r="A4144" s="17" t="n">
        <v>909</v>
      </c>
      <c r="B4144" s="19" t="n">
        <v>73.20607988688582</v>
      </c>
    </row>
    <row r="4145">
      <c r="A4145" s="17" t="n">
        <v>909</v>
      </c>
      <c r="B4145" s="19" t="n">
        <v>73.2237539766702</v>
      </c>
    </row>
    <row r="4146">
      <c r="A4146" s="17" t="n">
        <v>909</v>
      </c>
      <c r="B4146" s="19" t="n">
        <v>73.24142806645457</v>
      </c>
    </row>
    <row r="4147">
      <c r="A4147" s="17" t="n">
        <v>909</v>
      </c>
      <c r="B4147" s="19" t="n">
        <v>73.25910215623895</v>
      </c>
    </row>
    <row r="4148">
      <c r="A4148" s="17" t="n">
        <v>909</v>
      </c>
      <c r="B4148" s="19" t="n">
        <v>73.27677624602333</v>
      </c>
    </row>
    <row r="4149">
      <c r="A4149" s="17" t="n">
        <v>909</v>
      </c>
      <c r="B4149" s="19" t="n">
        <v>73.29445033580771</v>
      </c>
    </row>
    <row r="4150">
      <c r="A4150" s="17" t="n">
        <v>909</v>
      </c>
      <c r="B4150" s="19" t="n">
        <v>73.31212442559209</v>
      </c>
    </row>
    <row r="4151">
      <c r="A4151" s="17" t="n">
        <v>909</v>
      </c>
      <c r="B4151" s="19" t="n">
        <v>73.32979851537645</v>
      </c>
    </row>
    <row r="4152">
      <c r="A4152" s="17" t="n">
        <v>909</v>
      </c>
      <c r="B4152" s="19" t="n">
        <v>73.34747260516083</v>
      </c>
    </row>
    <row r="4153">
      <c r="A4153" s="17" t="n">
        <v>909</v>
      </c>
      <c r="B4153" s="19" t="n">
        <v>73.36514669494521</v>
      </c>
    </row>
    <row r="4154">
      <c r="A4154" s="17" t="n">
        <v>908</v>
      </c>
      <c r="B4154" s="19" t="n">
        <v>73.38282078472959</v>
      </c>
    </row>
    <row r="4155">
      <c r="A4155" s="17" t="n">
        <v>908</v>
      </c>
      <c r="B4155" s="19" t="n">
        <v>73.40049487451397</v>
      </c>
    </row>
    <row r="4156">
      <c r="A4156" s="17" t="n">
        <v>908</v>
      </c>
      <c r="B4156" s="19" t="n">
        <v>73.41816896429833</v>
      </c>
    </row>
    <row r="4157">
      <c r="A4157" s="17" t="n">
        <v>908</v>
      </c>
      <c r="B4157" s="19" t="n">
        <v>73.43584305408271</v>
      </c>
    </row>
    <row r="4158">
      <c r="A4158" s="17" t="n">
        <v>907</v>
      </c>
      <c r="B4158" s="19" t="n">
        <v>73.45351714386709</v>
      </c>
    </row>
    <row r="4159">
      <c r="A4159" s="17" t="n">
        <v>907</v>
      </c>
      <c r="B4159" s="19" t="n">
        <v>73.47119123365147</v>
      </c>
    </row>
    <row r="4160">
      <c r="A4160" s="17" t="n">
        <v>907</v>
      </c>
      <c r="B4160" s="19" t="n">
        <v>73.48886532343585</v>
      </c>
    </row>
    <row r="4161">
      <c r="A4161" s="17" t="n">
        <v>907</v>
      </c>
      <c r="B4161" s="19" t="n">
        <v>73.50653941322022</v>
      </c>
    </row>
    <row r="4162">
      <c r="A4162" s="17" t="n">
        <v>907</v>
      </c>
      <c r="B4162" s="19" t="n">
        <v>73.5242135030046</v>
      </c>
    </row>
    <row r="4163">
      <c r="A4163" s="17" t="n">
        <v>907</v>
      </c>
      <c r="B4163" s="19" t="n">
        <v>73.54188759278897</v>
      </c>
    </row>
    <row r="4164">
      <c r="A4164" s="17" t="n">
        <v>907</v>
      </c>
      <c r="B4164" s="19" t="n">
        <v>73.55956168257335</v>
      </c>
    </row>
    <row r="4165">
      <c r="A4165" s="17" t="n">
        <v>906</v>
      </c>
      <c r="B4165" s="19" t="n">
        <v>73.57723577235772</v>
      </c>
    </row>
    <row r="4166">
      <c r="A4166" s="17" t="n">
        <v>906</v>
      </c>
      <c r="B4166" s="19" t="n">
        <v>73.5949098621421</v>
      </c>
    </row>
    <row r="4167">
      <c r="A4167" s="17" t="n">
        <v>906</v>
      </c>
      <c r="B4167" s="19" t="n">
        <v>73.61258395192648</v>
      </c>
    </row>
    <row r="4168">
      <c r="A4168" s="17" t="n">
        <v>906</v>
      </c>
      <c r="B4168" s="19" t="n">
        <v>73.63025804171085</v>
      </c>
    </row>
    <row r="4169">
      <c r="A4169" s="17" t="n">
        <v>905</v>
      </c>
      <c r="B4169" s="19" t="n">
        <v>73.64793213149522</v>
      </c>
    </row>
    <row r="4170">
      <c r="A4170" s="17" t="n">
        <v>905</v>
      </c>
      <c r="B4170" s="19" t="n">
        <v>73.6656062212796</v>
      </c>
    </row>
    <row r="4171">
      <c r="A4171" s="17" t="n">
        <v>905</v>
      </c>
      <c r="B4171" s="19" t="n">
        <v>73.68328031106398</v>
      </c>
    </row>
    <row r="4172">
      <c r="A4172" s="17" t="n">
        <v>905</v>
      </c>
      <c r="B4172" s="19" t="n">
        <v>73.70095440084835</v>
      </c>
    </row>
    <row r="4173">
      <c r="A4173" s="17" t="n">
        <v>904</v>
      </c>
      <c r="B4173" s="19" t="n">
        <v>73.71862849063274</v>
      </c>
    </row>
    <row r="4174">
      <c r="A4174" s="17" t="n">
        <v>904</v>
      </c>
      <c r="B4174" s="19" t="n">
        <v>73.73630258041712</v>
      </c>
    </row>
    <row r="4175">
      <c r="A4175" s="17" t="n">
        <v>904</v>
      </c>
      <c r="B4175" s="19" t="n">
        <v>73.75397667020148</v>
      </c>
    </row>
    <row r="4176">
      <c r="A4176" s="17" t="n">
        <v>904</v>
      </c>
      <c r="B4176" s="19" t="n">
        <v>73.77165075998586</v>
      </c>
    </row>
    <row r="4177">
      <c r="A4177" s="17" t="n">
        <v>904</v>
      </c>
      <c r="B4177" s="19" t="n">
        <v>73.78932484977024</v>
      </c>
    </row>
    <row r="4178">
      <c r="A4178" s="17" t="n">
        <v>904</v>
      </c>
      <c r="B4178" s="19" t="n">
        <v>73.80699893955462</v>
      </c>
    </row>
    <row r="4179">
      <c r="A4179" s="17" t="n">
        <v>903</v>
      </c>
      <c r="B4179" s="19" t="n">
        <v>73.824673029339</v>
      </c>
    </row>
    <row r="4180">
      <c r="A4180" s="17" t="n">
        <v>903</v>
      </c>
      <c r="B4180" s="19" t="n">
        <v>73.84234711912336</v>
      </c>
    </row>
    <row r="4181">
      <c r="A4181" s="17" t="n">
        <v>903</v>
      </c>
      <c r="B4181" s="19" t="n">
        <v>73.86002120890774</v>
      </c>
    </row>
    <row r="4182">
      <c r="A4182" s="17" t="n">
        <v>903</v>
      </c>
      <c r="B4182" s="19" t="n">
        <v>73.87769529869212</v>
      </c>
    </row>
    <row r="4183">
      <c r="A4183" s="17" t="n">
        <v>903</v>
      </c>
      <c r="B4183" s="19" t="n">
        <v>73.8953693884765</v>
      </c>
    </row>
    <row r="4184">
      <c r="A4184" s="17" t="n">
        <v>903</v>
      </c>
      <c r="B4184" s="19" t="n">
        <v>73.91304347826086</v>
      </c>
    </row>
    <row r="4185">
      <c r="A4185" s="17" t="n">
        <v>903</v>
      </c>
      <c r="B4185" s="19" t="n">
        <v>73.93071756804524</v>
      </c>
    </row>
    <row r="4186">
      <c r="A4186" s="17" t="n">
        <v>902</v>
      </c>
      <c r="B4186" s="19" t="n">
        <v>73.94839165782963</v>
      </c>
    </row>
    <row r="4187">
      <c r="A4187" s="17" t="n">
        <v>902</v>
      </c>
      <c r="B4187" s="19" t="n">
        <v>73.966065747614</v>
      </c>
    </row>
    <row r="4188">
      <c r="A4188" s="17" t="n">
        <v>902</v>
      </c>
      <c r="B4188" s="19" t="n">
        <v>73.98373983739837</v>
      </c>
    </row>
    <row r="4189">
      <c r="A4189" s="17" t="n">
        <v>901</v>
      </c>
      <c r="B4189" s="19" t="n">
        <v>74.00141392718275</v>
      </c>
    </row>
    <row r="4190">
      <c r="A4190" s="17" t="n">
        <v>901</v>
      </c>
      <c r="B4190" s="19" t="n">
        <v>74.01908801696713</v>
      </c>
    </row>
    <row r="4191">
      <c r="A4191" s="17" t="n">
        <v>901</v>
      </c>
      <c r="B4191" s="19" t="n">
        <v>74.0367621067515</v>
      </c>
    </row>
    <row r="4192">
      <c r="A4192" s="17" t="n">
        <v>901</v>
      </c>
      <c r="B4192" s="19" t="n">
        <v>74.05443619653587</v>
      </c>
    </row>
    <row r="4193">
      <c r="A4193" s="17" t="n">
        <v>901</v>
      </c>
      <c r="B4193" s="19" t="n">
        <v>74.07211028632025</v>
      </c>
    </row>
    <row r="4194">
      <c r="A4194" s="17" t="n">
        <v>901</v>
      </c>
      <c r="B4194" s="19" t="n">
        <v>74.08978437610463</v>
      </c>
    </row>
    <row r="4195">
      <c r="A4195" s="17" t="n">
        <v>901</v>
      </c>
      <c r="B4195" s="19" t="n">
        <v>74.10745846588901</v>
      </c>
    </row>
    <row r="4196">
      <c r="A4196" s="17" t="n">
        <v>901</v>
      </c>
      <c r="B4196" s="19" t="n">
        <v>74.12513255567337</v>
      </c>
    </row>
    <row r="4197">
      <c r="A4197" s="17" t="n">
        <v>901</v>
      </c>
      <c r="B4197" s="19" t="n">
        <v>74.14280664545775</v>
      </c>
    </row>
    <row r="4198">
      <c r="A4198" s="17" t="n">
        <v>901</v>
      </c>
      <c r="B4198" s="19" t="n">
        <v>74.16048073524215</v>
      </c>
    </row>
    <row r="4199">
      <c r="A4199" s="17" t="n">
        <v>901</v>
      </c>
      <c r="B4199" s="19" t="n">
        <v>74.17815482502651</v>
      </c>
    </row>
    <row r="4200">
      <c r="A4200" s="17" t="n">
        <v>900</v>
      </c>
      <c r="B4200" s="19" t="n">
        <v>74.19582891481089</v>
      </c>
    </row>
    <row r="4201">
      <c r="A4201" s="17" t="n">
        <v>900</v>
      </c>
      <c r="B4201" s="19" t="n">
        <v>74.21350300459525</v>
      </c>
    </row>
    <row r="4202">
      <c r="A4202" s="17" t="n">
        <v>900</v>
      </c>
      <c r="B4202" s="19" t="n">
        <v>74.23117709437965</v>
      </c>
    </row>
    <row r="4203">
      <c r="A4203" s="17" t="n">
        <v>900</v>
      </c>
      <c r="B4203" s="19" t="n">
        <v>74.24885118416401</v>
      </c>
    </row>
    <row r="4204">
      <c r="A4204" s="17" t="n">
        <v>900</v>
      </c>
      <c r="B4204" s="19" t="n">
        <v>74.26652527394839</v>
      </c>
    </row>
    <row r="4205">
      <c r="A4205" s="17" t="n">
        <v>899</v>
      </c>
      <c r="B4205" s="19" t="n">
        <v>74.28419936373277</v>
      </c>
    </row>
    <row r="4206">
      <c r="A4206" s="17" t="n">
        <v>899</v>
      </c>
      <c r="B4206" s="19" t="n">
        <v>74.30187345351715</v>
      </c>
    </row>
    <row r="4207">
      <c r="A4207" s="17" t="n">
        <v>899</v>
      </c>
      <c r="B4207" s="19" t="n">
        <v>74.31954754330152</v>
      </c>
    </row>
    <row r="4208">
      <c r="A4208" s="17" t="n">
        <v>899</v>
      </c>
      <c r="B4208" s="19" t="n">
        <v>74.33722163308589</v>
      </c>
    </row>
    <row r="4209">
      <c r="A4209" s="17" t="n">
        <v>899</v>
      </c>
      <c r="B4209" s="19" t="n">
        <v>74.35489572287027</v>
      </c>
    </row>
    <row r="4210">
      <c r="A4210" s="17" t="n">
        <v>899</v>
      </c>
      <c r="B4210" s="19" t="n">
        <v>74.37256981265465</v>
      </c>
    </row>
    <row r="4211">
      <c r="A4211" s="17" t="n">
        <v>899</v>
      </c>
      <c r="B4211" s="19" t="n">
        <v>74.39024390243902</v>
      </c>
    </row>
    <row r="4212">
      <c r="A4212" s="17" t="n">
        <v>899</v>
      </c>
      <c r="B4212" s="19" t="n">
        <v>74.4079179922234</v>
      </c>
    </row>
    <row r="4213">
      <c r="A4213" s="17" t="n">
        <v>898</v>
      </c>
      <c r="B4213" s="19" t="n">
        <v>74.42559208200777</v>
      </c>
    </row>
    <row r="4214">
      <c r="A4214" s="17" t="n">
        <v>898</v>
      </c>
      <c r="B4214" s="19" t="n">
        <v>74.44326617179216</v>
      </c>
    </row>
    <row r="4215">
      <c r="A4215" s="17" t="n">
        <v>898</v>
      </c>
      <c r="B4215" s="19" t="n">
        <v>74.46094026157652</v>
      </c>
    </row>
    <row r="4216">
      <c r="A4216" s="17" t="n">
        <v>898</v>
      </c>
      <c r="B4216" s="19" t="n">
        <v>74.4786143513609</v>
      </c>
    </row>
    <row r="4217">
      <c r="A4217" s="17" t="n">
        <v>898</v>
      </c>
      <c r="B4217" s="19" t="n">
        <v>74.49628844114528</v>
      </c>
    </row>
    <row r="4218">
      <c r="A4218" s="17" t="n">
        <v>898</v>
      </c>
      <c r="B4218" s="19" t="n">
        <v>74.51396253092966</v>
      </c>
    </row>
    <row r="4219">
      <c r="A4219" s="17" t="n">
        <v>898</v>
      </c>
      <c r="B4219" s="19" t="n">
        <v>74.53163662071404</v>
      </c>
    </row>
    <row r="4220">
      <c r="A4220" s="17" t="n">
        <v>898</v>
      </c>
      <c r="B4220" s="19" t="n">
        <v>74.5493107104984</v>
      </c>
    </row>
    <row r="4221">
      <c r="A4221" s="17" t="n">
        <v>897</v>
      </c>
      <c r="B4221" s="19" t="n">
        <v>74.56698480028278</v>
      </c>
    </row>
    <row r="4222">
      <c r="A4222" s="17" t="n">
        <v>897</v>
      </c>
      <c r="B4222" s="19" t="n">
        <v>74.58465889006716</v>
      </c>
    </row>
    <row r="4223">
      <c r="A4223" s="17" t="n">
        <v>897</v>
      </c>
      <c r="B4223" s="19" t="n">
        <v>74.60233297985154</v>
      </c>
    </row>
    <row r="4224">
      <c r="A4224" s="17" t="n">
        <v>897</v>
      </c>
      <c r="B4224" s="19" t="n">
        <v>74.62000706963592</v>
      </c>
    </row>
    <row r="4225">
      <c r="A4225" s="17" t="n">
        <v>897</v>
      </c>
      <c r="B4225" s="19" t="n">
        <v>74.63768115942028</v>
      </c>
    </row>
    <row r="4226">
      <c r="A4226" s="17" t="n">
        <v>896</v>
      </c>
      <c r="B4226" s="19" t="n">
        <v>74.65535524920467</v>
      </c>
    </row>
    <row r="4227">
      <c r="A4227" s="17" t="n">
        <v>896</v>
      </c>
      <c r="B4227" s="19" t="n">
        <v>74.67302933898904</v>
      </c>
    </row>
    <row r="4228">
      <c r="A4228" s="17" t="n">
        <v>896</v>
      </c>
      <c r="B4228" s="19" t="n">
        <v>74.69070342877342</v>
      </c>
    </row>
    <row r="4229">
      <c r="A4229" s="17" t="n">
        <v>896</v>
      </c>
      <c r="B4229" s="19" t="n">
        <v>74.7083775185578</v>
      </c>
    </row>
    <row r="4230">
      <c r="A4230" s="17" t="n">
        <v>896</v>
      </c>
      <c r="B4230" s="19" t="n">
        <v>74.72605160834217</v>
      </c>
    </row>
    <row r="4231">
      <c r="A4231" s="17" t="n">
        <v>895</v>
      </c>
      <c r="B4231" s="19" t="n">
        <v>74.74372569812655</v>
      </c>
    </row>
    <row r="4232">
      <c r="A4232" s="17" t="n">
        <v>895</v>
      </c>
      <c r="B4232" s="19" t="n">
        <v>74.76139978791092</v>
      </c>
    </row>
    <row r="4233">
      <c r="A4233" s="17" t="n">
        <v>895</v>
      </c>
      <c r="B4233" s="19" t="n">
        <v>74.7790738776953</v>
      </c>
    </row>
    <row r="4234">
      <c r="A4234" s="17" t="n">
        <v>894</v>
      </c>
      <c r="B4234" s="19" t="n">
        <v>74.79674796747967</v>
      </c>
    </row>
    <row r="4235">
      <c r="A4235" s="17" t="n">
        <v>894</v>
      </c>
      <c r="B4235" s="19" t="n">
        <v>74.81442205726405</v>
      </c>
    </row>
    <row r="4236">
      <c r="A4236" s="17" t="n">
        <v>894</v>
      </c>
      <c r="B4236" s="19" t="n">
        <v>74.83209614704843</v>
      </c>
    </row>
    <row r="4237">
      <c r="A4237" s="17" t="n">
        <v>894</v>
      </c>
      <c r="B4237" s="19" t="n">
        <v>74.8497702368328</v>
      </c>
    </row>
    <row r="4238">
      <c r="A4238" s="17" t="n">
        <v>894</v>
      </c>
      <c r="B4238" s="19" t="n">
        <v>74.86744432661719</v>
      </c>
    </row>
    <row r="4239">
      <c r="A4239" s="17" t="n">
        <v>893</v>
      </c>
      <c r="B4239" s="19" t="n">
        <v>74.88511841640155</v>
      </c>
    </row>
    <row r="4240">
      <c r="A4240" s="17" t="n">
        <v>893</v>
      </c>
      <c r="B4240" s="19" t="n">
        <v>74.90279250618593</v>
      </c>
    </row>
    <row r="4241">
      <c r="A4241" s="17" t="n">
        <v>893</v>
      </c>
      <c r="B4241" s="19" t="n">
        <v>74.9204665959703</v>
      </c>
    </row>
    <row r="4242">
      <c r="A4242" s="17" t="n">
        <v>893</v>
      </c>
      <c r="B4242" s="19" t="n">
        <v>74.93814068575469</v>
      </c>
    </row>
    <row r="4243">
      <c r="A4243" s="17" t="n">
        <v>893</v>
      </c>
      <c r="B4243" s="19" t="n">
        <v>74.95581477553907</v>
      </c>
    </row>
    <row r="4244">
      <c r="A4244" s="17" t="n">
        <v>892</v>
      </c>
      <c r="B4244" s="19" t="n">
        <v>74.97348886532343</v>
      </c>
    </row>
    <row r="4245">
      <c r="A4245" s="17" t="n">
        <v>892</v>
      </c>
      <c r="B4245" s="19" t="n">
        <v>74.99116295510781</v>
      </c>
    </row>
    <row r="4246">
      <c r="A4246" s="17" t="n">
        <v>892</v>
      </c>
      <c r="B4246" s="19" t="n">
        <v>75.00883704489219</v>
      </c>
    </row>
    <row r="4247">
      <c r="A4247" s="17" t="n">
        <v>892</v>
      </c>
      <c r="B4247" s="19" t="n">
        <v>75.02651113467657</v>
      </c>
    </row>
    <row r="4248">
      <c r="A4248" s="17" t="n">
        <v>892</v>
      </c>
      <c r="B4248" s="19" t="n">
        <v>75.04418522446093</v>
      </c>
    </row>
    <row r="4249">
      <c r="A4249" s="17" t="n">
        <v>892</v>
      </c>
      <c r="B4249" s="19" t="n">
        <v>75.06185931424531</v>
      </c>
    </row>
    <row r="4250">
      <c r="A4250" s="17" t="n">
        <v>892</v>
      </c>
      <c r="B4250" s="19" t="n">
        <v>75.0795334040297</v>
      </c>
    </row>
    <row r="4251">
      <c r="A4251" s="17" t="n">
        <v>892</v>
      </c>
      <c r="B4251" s="19" t="n">
        <v>75.09720749381407</v>
      </c>
    </row>
    <row r="4252">
      <c r="A4252" s="17" t="n">
        <v>892</v>
      </c>
      <c r="B4252" s="19" t="n">
        <v>75.11488158359845</v>
      </c>
    </row>
    <row r="4253">
      <c r="A4253" s="17" t="n">
        <v>892</v>
      </c>
      <c r="B4253" s="19" t="n">
        <v>75.13255567338281</v>
      </c>
    </row>
    <row r="4254">
      <c r="A4254" s="17" t="n">
        <v>891</v>
      </c>
      <c r="B4254" s="19" t="n">
        <v>75.1502297631672</v>
      </c>
    </row>
    <row r="4255">
      <c r="A4255" s="17" t="n">
        <v>891</v>
      </c>
      <c r="B4255" s="19" t="n">
        <v>75.16790385295157</v>
      </c>
    </row>
    <row r="4256">
      <c r="A4256" s="17" t="n">
        <v>891</v>
      </c>
      <c r="B4256" s="19" t="n">
        <v>75.18557794273595</v>
      </c>
    </row>
    <row r="4257">
      <c r="A4257" s="17" t="n">
        <v>891</v>
      </c>
      <c r="B4257" s="19" t="n">
        <v>75.20325203252033</v>
      </c>
    </row>
    <row r="4258">
      <c r="A4258" s="17" t="n">
        <v>891</v>
      </c>
      <c r="B4258" s="19" t="n">
        <v>75.2209261223047</v>
      </c>
    </row>
    <row r="4259">
      <c r="A4259" s="17" t="n">
        <v>891</v>
      </c>
      <c r="B4259" s="19" t="n">
        <v>75.23860021208908</v>
      </c>
    </row>
    <row r="4260">
      <c r="A4260" s="17" t="n">
        <v>891</v>
      </c>
      <c r="B4260" s="19" t="n">
        <v>75.25627430187345</v>
      </c>
    </row>
    <row r="4261">
      <c r="A4261" s="17" t="n">
        <v>891</v>
      </c>
      <c r="B4261" s="19" t="n">
        <v>75.27394839165783</v>
      </c>
    </row>
    <row r="4262">
      <c r="A4262" s="17" t="n">
        <v>891</v>
      </c>
      <c r="B4262" s="19" t="n">
        <v>75.2916224814422</v>
      </c>
    </row>
    <row r="4263">
      <c r="A4263" s="17" t="n">
        <v>891</v>
      </c>
      <c r="B4263" s="19" t="n">
        <v>75.30929657122658</v>
      </c>
    </row>
    <row r="4264">
      <c r="A4264" s="17" t="n">
        <v>890</v>
      </c>
      <c r="B4264" s="19" t="n">
        <v>75.32697066101096</v>
      </c>
    </row>
    <row r="4265">
      <c r="A4265" s="17" t="n">
        <v>890</v>
      </c>
      <c r="B4265" s="19" t="n">
        <v>75.34464475079533</v>
      </c>
    </row>
    <row r="4266">
      <c r="A4266" s="17" t="n">
        <v>890</v>
      </c>
      <c r="B4266" s="19" t="n">
        <v>75.36231884057972</v>
      </c>
    </row>
    <row r="4267">
      <c r="A4267" s="17" t="n">
        <v>890</v>
      </c>
      <c r="B4267" s="19" t="n">
        <v>75.37999293036408</v>
      </c>
    </row>
    <row r="4268">
      <c r="A4268" s="17" t="n">
        <v>890</v>
      </c>
      <c r="B4268" s="19" t="n">
        <v>75.39766702014846</v>
      </c>
    </row>
    <row r="4269">
      <c r="A4269" s="17" t="n">
        <v>890</v>
      </c>
      <c r="B4269" s="19" t="n">
        <v>75.41534110993284</v>
      </c>
    </row>
    <row r="4270">
      <c r="A4270" s="17" t="n">
        <v>890</v>
      </c>
      <c r="B4270" s="19" t="n">
        <v>75.43301519971722</v>
      </c>
    </row>
    <row r="4271">
      <c r="A4271" s="17" t="n">
        <v>890</v>
      </c>
      <c r="B4271" s="19" t="n">
        <v>75.4506892895016</v>
      </c>
    </row>
    <row r="4272">
      <c r="A4272" s="17" t="n">
        <v>890</v>
      </c>
      <c r="B4272" s="19" t="n">
        <v>75.46836337928596</v>
      </c>
    </row>
    <row r="4273">
      <c r="A4273" s="17" t="n">
        <v>890</v>
      </c>
      <c r="B4273" s="19" t="n">
        <v>75.48603746907034</v>
      </c>
    </row>
    <row r="4274">
      <c r="A4274" s="17" t="n">
        <v>890</v>
      </c>
      <c r="B4274" s="19" t="n">
        <v>75.50371155885472</v>
      </c>
    </row>
    <row r="4275">
      <c r="A4275" s="17" t="n">
        <v>890</v>
      </c>
      <c r="B4275" s="19" t="n">
        <v>75.5213856486391</v>
      </c>
    </row>
    <row r="4276">
      <c r="A4276" s="17" t="n">
        <v>889</v>
      </c>
      <c r="B4276" s="19" t="n">
        <v>75.53905973842348</v>
      </c>
    </row>
    <row r="4277">
      <c r="A4277" s="17" t="n">
        <v>889</v>
      </c>
      <c r="B4277" s="19" t="n">
        <v>75.55673382820784</v>
      </c>
    </row>
    <row r="4278">
      <c r="A4278" s="17" t="n">
        <v>889</v>
      </c>
      <c r="B4278" s="19" t="n">
        <v>75.57440791799223</v>
      </c>
    </row>
    <row r="4279">
      <c r="A4279" s="17" t="n">
        <v>889</v>
      </c>
      <c r="B4279" s="19" t="n">
        <v>75.5920820077766</v>
      </c>
    </row>
    <row r="4280">
      <c r="A4280" s="17" t="n">
        <v>889</v>
      </c>
      <c r="B4280" s="19" t="n">
        <v>75.60975609756098</v>
      </c>
    </row>
    <row r="4281">
      <c r="A4281" s="17" t="n">
        <v>889</v>
      </c>
      <c r="B4281" s="19" t="n">
        <v>75.62743018734535</v>
      </c>
    </row>
    <row r="4282">
      <c r="A4282" s="17" t="n">
        <v>889</v>
      </c>
      <c r="B4282" s="19" t="n">
        <v>75.64510427712973</v>
      </c>
    </row>
    <row r="4283">
      <c r="A4283" s="17" t="n">
        <v>889</v>
      </c>
      <c r="B4283" s="19" t="n">
        <v>75.66277836691411</v>
      </c>
    </row>
    <row r="4284">
      <c r="A4284" s="17" t="n">
        <v>889</v>
      </c>
      <c r="B4284" s="19" t="n">
        <v>75.68045245669848</v>
      </c>
    </row>
    <row r="4285">
      <c r="A4285" s="17" t="n">
        <v>889</v>
      </c>
      <c r="B4285" s="19" t="n">
        <v>75.69812654648285</v>
      </c>
    </row>
    <row r="4286">
      <c r="A4286" s="17" t="n">
        <v>889</v>
      </c>
      <c r="B4286" s="19" t="n">
        <v>75.71580063626723</v>
      </c>
    </row>
    <row r="4287">
      <c r="A4287" s="17" t="n">
        <v>889</v>
      </c>
      <c r="B4287" s="19" t="n">
        <v>75.73347472605161</v>
      </c>
    </row>
    <row r="4288">
      <c r="A4288" s="17" t="n">
        <v>889</v>
      </c>
      <c r="B4288" s="19" t="n">
        <v>75.75114881583599</v>
      </c>
    </row>
    <row r="4289">
      <c r="A4289" s="17" t="n">
        <v>888</v>
      </c>
      <c r="B4289" s="19" t="n">
        <v>75.76882290562035</v>
      </c>
    </row>
    <row r="4290">
      <c r="A4290" s="17" t="n">
        <v>888</v>
      </c>
      <c r="B4290" s="19" t="n">
        <v>75.78649699540475</v>
      </c>
    </row>
    <row r="4291">
      <c r="A4291" s="17" t="n">
        <v>888</v>
      </c>
      <c r="B4291" s="19" t="n">
        <v>75.80417108518911</v>
      </c>
    </row>
    <row r="4292">
      <c r="A4292" s="17" t="n">
        <v>888</v>
      </c>
      <c r="B4292" s="19" t="n">
        <v>75.82184517497349</v>
      </c>
    </row>
    <row r="4293">
      <c r="A4293" s="17" t="n">
        <v>888</v>
      </c>
      <c r="B4293" s="19" t="n">
        <v>75.83951926475785</v>
      </c>
    </row>
    <row r="4294">
      <c r="A4294" s="17" t="n">
        <v>888</v>
      </c>
      <c r="B4294" s="19" t="n">
        <v>75.85719335454225</v>
      </c>
    </row>
    <row r="4295">
      <c r="A4295" s="17" t="n">
        <v>888</v>
      </c>
      <c r="B4295" s="19" t="n">
        <v>75.87486744432663</v>
      </c>
    </row>
    <row r="4296">
      <c r="A4296" s="17" t="n">
        <v>888</v>
      </c>
      <c r="B4296" s="19" t="n">
        <v>75.89254153411099</v>
      </c>
    </row>
    <row r="4297">
      <c r="A4297" s="17" t="n">
        <v>888</v>
      </c>
      <c r="B4297" s="19" t="n">
        <v>75.91021562389537</v>
      </c>
    </row>
    <row r="4298">
      <c r="A4298" s="17" t="n">
        <v>888</v>
      </c>
      <c r="B4298" s="19" t="n">
        <v>75.92788971367975</v>
      </c>
    </row>
    <row r="4299">
      <c r="A4299" s="17" t="n">
        <v>888</v>
      </c>
      <c r="B4299" s="19" t="n">
        <v>75.94556380346413</v>
      </c>
    </row>
    <row r="4300">
      <c r="A4300" s="17" t="n">
        <v>888</v>
      </c>
      <c r="B4300" s="19" t="n">
        <v>75.9632378932485</v>
      </c>
    </row>
    <row r="4301">
      <c r="A4301" s="17" t="n">
        <v>888</v>
      </c>
      <c r="B4301" s="19" t="n">
        <v>75.98091198303287</v>
      </c>
    </row>
    <row r="4302">
      <c r="A4302" s="17" t="n">
        <v>888</v>
      </c>
      <c r="B4302" s="19" t="n">
        <v>75.99858607281725</v>
      </c>
    </row>
    <row r="4303">
      <c r="A4303" s="17" t="n">
        <v>888</v>
      </c>
      <c r="B4303" s="19" t="n">
        <v>76.01626016260163</v>
      </c>
    </row>
    <row r="4304">
      <c r="A4304" s="17" t="n">
        <v>887</v>
      </c>
      <c r="B4304" s="19" t="n">
        <v>76.033934252386</v>
      </c>
    </row>
    <row r="4305">
      <c r="A4305" s="17" t="n">
        <v>887</v>
      </c>
      <c r="B4305" s="19" t="n">
        <v>76.05160834217037</v>
      </c>
    </row>
    <row r="4306">
      <c r="A4306" s="17" t="n">
        <v>887</v>
      </c>
      <c r="B4306" s="19" t="n">
        <v>76.06928243195476</v>
      </c>
    </row>
    <row r="4307">
      <c r="A4307" s="17" t="n">
        <v>887</v>
      </c>
      <c r="B4307" s="19" t="n">
        <v>76.08695652173914</v>
      </c>
    </row>
    <row r="4308">
      <c r="A4308" s="17" t="n">
        <v>887</v>
      </c>
      <c r="B4308" s="19" t="n">
        <v>76.1046306115235</v>
      </c>
    </row>
    <row r="4309">
      <c r="A4309" s="17" t="n">
        <v>887</v>
      </c>
      <c r="B4309" s="19" t="n">
        <v>76.12230470130788</v>
      </c>
    </row>
    <row r="4310">
      <c r="A4310" s="17" t="n">
        <v>887</v>
      </c>
      <c r="B4310" s="19" t="n">
        <v>76.13997879109226</v>
      </c>
    </row>
    <row r="4311">
      <c r="A4311" s="17" t="n">
        <v>887</v>
      </c>
      <c r="B4311" s="19" t="n">
        <v>76.15765288087664</v>
      </c>
    </row>
    <row r="4312">
      <c r="A4312" s="17" t="n">
        <v>887</v>
      </c>
      <c r="B4312" s="19" t="n">
        <v>76.175326970661</v>
      </c>
    </row>
    <row r="4313">
      <c r="A4313" s="17" t="n">
        <v>887</v>
      </c>
      <c r="B4313" s="19" t="n">
        <v>76.19300106044538</v>
      </c>
    </row>
    <row r="4314">
      <c r="A4314" s="17" t="n">
        <v>887</v>
      </c>
      <c r="B4314" s="19" t="n">
        <v>76.21067515022976</v>
      </c>
    </row>
    <row r="4315">
      <c r="A4315" s="17" t="n">
        <v>887</v>
      </c>
      <c r="B4315" s="19" t="n">
        <v>76.22834924001414</v>
      </c>
    </row>
    <row r="4316">
      <c r="A4316" s="17" t="n">
        <v>887</v>
      </c>
      <c r="B4316" s="19" t="n">
        <v>76.24602332979852</v>
      </c>
    </row>
    <row r="4317">
      <c r="A4317" s="17" t="n">
        <v>887</v>
      </c>
      <c r="B4317" s="19" t="n">
        <v>76.26369741958288</v>
      </c>
    </row>
    <row r="4318">
      <c r="A4318" s="17" t="n">
        <v>887</v>
      </c>
      <c r="B4318" s="19" t="n">
        <v>76.28137150936726</v>
      </c>
    </row>
    <row r="4319">
      <c r="A4319" s="17" t="n">
        <v>886</v>
      </c>
      <c r="B4319" s="19" t="n">
        <v>76.29904559915165</v>
      </c>
    </row>
    <row r="4320">
      <c r="A4320" s="17" t="n">
        <v>886</v>
      </c>
      <c r="B4320" s="19" t="n">
        <v>76.31671968893602</v>
      </c>
    </row>
    <row r="4321">
      <c r="A4321" s="17" t="n">
        <v>886</v>
      </c>
      <c r="B4321" s="19" t="n">
        <v>76.3343937787204</v>
      </c>
    </row>
    <row r="4322">
      <c r="A4322" s="17" t="n">
        <v>886</v>
      </c>
      <c r="B4322" s="19" t="n">
        <v>76.35206786850478</v>
      </c>
    </row>
    <row r="4323">
      <c r="A4323" s="17" t="n">
        <v>886</v>
      </c>
      <c r="B4323" s="19" t="n">
        <v>76.36974195828915</v>
      </c>
    </row>
    <row r="4324">
      <c r="A4324" s="17" t="n">
        <v>886</v>
      </c>
      <c r="B4324" s="19" t="n">
        <v>76.38741604807352</v>
      </c>
    </row>
    <row r="4325">
      <c r="A4325" s="17" t="n">
        <v>886</v>
      </c>
      <c r="B4325" s="19" t="n">
        <v>76.4050901378579</v>
      </c>
    </row>
    <row r="4326">
      <c r="A4326" s="17" t="n">
        <v>885</v>
      </c>
      <c r="B4326" s="19" t="n">
        <v>76.42276422764228</v>
      </c>
    </row>
    <row r="4327">
      <c r="A4327" s="17" t="n">
        <v>885</v>
      </c>
      <c r="B4327" s="19" t="n">
        <v>76.44043831742665</v>
      </c>
    </row>
    <row r="4328">
      <c r="A4328" s="17" t="n">
        <v>885</v>
      </c>
      <c r="B4328" s="19" t="n">
        <v>76.45811240721103</v>
      </c>
    </row>
    <row r="4329">
      <c r="A4329" s="17" t="n">
        <v>885</v>
      </c>
      <c r="B4329" s="19" t="n">
        <v>76.4757864969954</v>
      </c>
    </row>
    <row r="4330">
      <c r="A4330" s="17" t="n">
        <v>885</v>
      </c>
      <c r="B4330" s="19" t="n">
        <v>76.49346058677978</v>
      </c>
    </row>
    <row r="4331">
      <c r="A4331" s="17" t="n">
        <v>885</v>
      </c>
      <c r="B4331" s="19" t="n">
        <v>76.51113467656415</v>
      </c>
    </row>
    <row r="4332">
      <c r="A4332" s="17" t="n">
        <v>885</v>
      </c>
      <c r="B4332" s="19" t="n">
        <v>76.52880876634853</v>
      </c>
    </row>
    <row r="4333">
      <c r="A4333" s="17" t="n">
        <v>885</v>
      </c>
      <c r="B4333" s="19" t="n">
        <v>76.54648285613291</v>
      </c>
    </row>
    <row r="4334">
      <c r="A4334" s="17" t="n">
        <v>885</v>
      </c>
      <c r="B4334" s="19" t="n">
        <v>76.56415694591729</v>
      </c>
    </row>
    <row r="4335">
      <c r="A4335" s="17" t="n">
        <v>884</v>
      </c>
      <c r="B4335" s="19" t="n">
        <v>76.58183103570167</v>
      </c>
    </row>
    <row r="4336">
      <c r="A4336" s="17" t="n">
        <v>884</v>
      </c>
      <c r="B4336" s="19" t="n">
        <v>76.59950512548603</v>
      </c>
    </row>
    <row r="4337">
      <c r="A4337" s="17" t="n">
        <v>884</v>
      </c>
      <c r="B4337" s="19" t="n">
        <v>76.61717921527041</v>
      </c>
    </row>
    <row r="4338">
      <c r="A4338" s="17" t="n">
        <v>884</v>
      </c>
      <c r="B4338" s="19" t="n">
        <v>76.63485330505479</v>
      </c>
    </row>
    <row r="4339">
      <c r="A4339" s="17" t="n">
        <v>884</v>
      </c>
      <c r="B4339" s="19" t="n">
        <v>76.65252739483917</v>
      </c>
    </row>
    <row r="4340">
      <c r="A4340" s="17" t="n">
        <v>884</v>
      </c>
      <c r="B4340" s="19" t="n">
        <v>76.67020148462355</v>
      </c>
    </row>
    <row r="4341">
      <c r="A4341" s="17" t="n">
        <v>884</v>
      </c>
      <c r="B4341" s="19" t="n">
        <v>76.68787557440791</v>
      </c>
    </row>
    <row r="4342">
      <c r="A4342" s="17" t="n">
        <v>884</v>
      </c>
      <c r="B4342" s="19" t="n">
        <v>76.70554966419229</v>
      </c>
    </row>
    <row r="4343">
      <c r="A4343" s="17" t="n">
        <v>884</v>
      </c>
      <c r="B4343" s="19" t="n">
        <v>76.72322375397667</v>
      </c>
    </row>
    <row r="4344">
      <c r="A4344" s="17" t="n">
        <v>884</v>
      </c>
      <c r="B4344" s="19" t="n">
        <v>76.74089784376105</v>
      </c>
    </row>
    <row r="4345">
      <c r="A4345" s="17" t="n">
        <v>883</v>
      </c>
      <c r="B4345" s="19" t="n">
        <v>76.75857193354543</v>
      </c>
    </row>
    <row r="4346">
      <c r="A4346" s="17" t="n">
        <v>883</v>
      </c>
      <c r="B4346" s="19" t="n">
        <v>76.7762460233298</v>
      </c>
    </row>
    <row r="4347">
      <c r="A4347" s="17" t="n">
        <v>883</v>
      </c>
      <c r="B4347" s="19" t="n">
        <v>76.79392011311418</v>
      </c>
    </row>
    <row r="4348">
      <c r="A4348" s="17" t="n">
        <v>883</v>
      </c>
      <c r="B4348" s="19" t="n">
        <v>76.81159420289855</v>
      </c>
    </row>
    <row r="4349">
      <c r="A4349" s="17" t="n">
        <v>883</v>
      </c>
      <c r="B4349" s="19" t="n">
        <v>76.82926829268293</v>
      </c>
    </row>
    <row r="4350">
      <c r="A4350" s="17" t="n">
        <v>883</v>
      </c>
      <c r="B4350" s="19" t="n">
        <v>76.8469423824673</v>
      </c>
    </row>
    <row r="4351">
      <c r="A4351" s="17" t="n">
        <v>883</v>
      </c>
      <c r="B4351" s="19" t="n">
        <v>76.86461647225168</v>
      </c>
    </row>
    <row r="4352">
      <c r="A4352" s="17" t="n">
        <v>883</v>
      </c>
      <c r="B4352" s="19" t="n">
        <v>76.88229056203606</v>
      </c>
    </row>
    <row r="4353">
      <c r="A4353" s="17" t="n">
        <v>883</v>
      </c>
      <c r="B4353" s="19" t="n">
        <v>76.89996465182043</v>
      </c>
    </row>
    <row r="4354">
      <c r="A4354" s="17" t="n">
        <v>883</v>
      </c>
      <c r="B4354" s="19" t="n">
        <v>76.9176387416048</v>
      </c>
    </row>
    <row r="4355">
      <c r="A4355" s="17" t="n">
        <v>882</v>
      </c>
      <c r="B4355" s="19" t="n">
        <v>76.93531283138918</v>
      </c>
    </row>
    <row r="4356">
      <c r="A4356" s="17" t="n">
        <v>882</v>
      </c>
      <c r="B4356" s="19" t="n">
        <v>76.95298692117356</v>
      </c>
    </row>
    <row r="4357">
      <c r="A4357" s="17" t="n">
        <v>882</v>
      </c>
      <c r="B4357" s="19" t="n">
        <v>76.97066101095793</v>
      </c>
    </row>
    <row r="4358">
      <c r="A4358" s="17" t="n">
        <v>882</v>
      </c>
      <c r="B4358" s="19" t="n">
        <v>76.9883351007423</v>
      </c>
    </row>
    <row r="4359">
      <c r="A4359" s="17" t="n">
        <v>882</v>
      </c>
      <c r="B4359" s="19" t="n">
        <v>77.0060091905267</v>
      </c>
    </row>
    <row r="4360">
      <c r="A4360" s="17" t="n">
        <v>882</v>
      </c>
      <c r="B4360" s="19" t="n">
        <v>77.02368328031106</v>
      </c>
    </row>
    <row r="4361">
      <c r="A4361" s="17" t="n">
        <v>882</v>
      </c>
      <c r="B4361" s="19" t="n">
        <v>77.04135737009544</v>
      </c>
    </row>
    <row r="4362">
      <c r="A4362" s="17" t="n">
        <v>882</v>
      </c>
      <c r="B4362" s="19" t="n">
        <v>77.05903145987982</v>
      </c>
    </row>
    <row r="4363">
      <c r="A4363" s="17" t="n">
        <v>882</v>
      </c>
      <c r="B4363" s="19" t="n">
        <v>77.0767055496642</v>
      </c>
    </row>
    <row r="4364">
      <c r="A4364" s="17" t="n">
        <v>882</v>
      </c>
      <c r="B4364" s="19" t="n">
        <v>77.09437963944858</v>
      </c>
    </row>
    <row r="4365">
      <c r="A4365" s="17" t="n">
        <v>882</v>
      </c>
      <c r="B4365" s="19" t="n">
        <v>77.11205372923294</v>
      </c>
    </row>
    <row r="4366">
      <c r="A4366" s="17" t="n">
        <v>882</v>
      </c>
      <c r="B4366" s="19" t="n">
        <v>77.12972781901732</v>
      </c>
    </row>
    <row r="4367">
      <c r="A4367" s="17" t="n">
        <v>881</v>
      </c>
      <c r="B4367" s="19" t="n">
        <v>77.1474019088017</v>
      </c>
    </row>
    <row r="4368">
      <c r="A4368" s="17" t="n">
        <v>881</v>
      </c>
      <c r="B4368" s="19" t="n">
        <v>77.16507599858608</v>
      </c>
    </row>
    <row r="4369">
      <c r="A4369" s="17" t="n">
        <v>881</v>
      </c>
      <c r="B4369" s="19" t="n">
        <v>77.18275008837044</v>
      </c>
    </row>
    <row r="4370">
      <c r="A4370" s="17" t="n">
        <v>881</v>
      </c>
      <c r="B4370" s="19" t="n">
        <v>77.20042417815482</v>
      </c>
    </row>
    <row r="4371">
      <c r="A4371" s="17" t="n">
        <v>881</v>
      </c>
      <c r="B4371" s="19" t="n">
        <v>77.21809826793921</v>
      </c>
    </row>
    <row r="4372">
      <c r="A4372" s="17" t="n">
        <v>881</v>
      </c>
      <c r="B4372" s="19" t="n">
        <v>77.23577235772358</v>
      </c>
    </row>
    <row r="4373">
      <c r="A4373" s="17" t="n">
        <v>881</v>
      </c>
      <c r="B4373" s="19" t="n">
        <v>77.25344644750795</v>
      </c>
    </row>
    <row r="4374">
      <c r="A4374" s="17" t="n">
        <v>881</v>
      </c>
      <c r="B4374" s="19" t="n">
        <v>77.27112053729232</v>
      </c>
    </row>
    <row r="4375">
      <c r="A4375" s="17" t="n">
        <v>881</v>
      </c>
      <c r="B4375" s="19" t="n">
        <v>77.28879462707671</v>
      </c>
    </row>
    <row r="4376">
      <c r="A4376" s="17" t="n">
        <v>881</v>
      </c>
      <c r="B4376" s="19" t="n">
        <v>77.30646871686108</v>
      </c>
    </row>
    <row r="4377">
      <c r="A4377" s="17" t="n">
        <v>881</v>
      </c>
      <c r="B4377" s="19" t="n">
        <v>77.32414280664545</v>
      </c>
    </row>
    <row r="4378">
      <c r="A4378" s="17" t="n">
        <v>881</v>
      </c>
      <c r="B4378" s="19" t="n">
        <v>77.34181689642983</v>
      </c>
    </row>
    <row r="4379">
      <c r="A4379" s="17" t="n">
        <v>881</v>
      </c>
      <c r="B4379" s="19" t="n">
        <v>77.35949098621421</v>
      </c>
    </row>
    <row r="4380">
      <c r="A4380" s="17" t="n">
        <v>881</v>
      </c>
      <c r="B4380" s="19" t="n">
        <v>77.37716507599859</v>
      </c>
    </row>
    <row r="4381">
      <c r="A4381" s="17" t="n">
        <v>881</v>
      </c>
      <c r="B4381" s="19" t="n">
        <v>77.39483916578295</v>
      </c>
    </row>
    <row r="4382">
      <c r="A4382" s="17" t="n">
        <v>881</v>
      </c>
      <c r="B4382" s="19" t="n">
        <v>77.41251325556733</v>
      </c>
    </row>
    <row r="4383">
      <c r="A4383" s="17" t="n">
        <v>881</v>
      </c>
      <c r="B4383" s="19" t="n">
        <v>77.43018734535173</v>
      </c>
    </row>
    <row r="4384">
      <c r="A4384" s="17" t="n">
        <v>881</v>
      </c>
      <c r="B4384" s="19" t="n">
        <v>77.44786143513609</v>
      </c>
    </row>
    <row r="4385">
      <c r="A4385" s="17" t="n">
        <v>880</v>
      </c>
      <c r="B4385" s="19" t="n">
        <v>77.46553552492047</v>
      </c>
    </row>
    <row r="4386">
      <c r="A4386" s="17" t="n">
        <v>880</v>
      </c>
      <c r="B4386" s="19" t="n">
        <v>77.48320961470483</v>
      </c>
    </row>
    <row r="4387">
      <c r="A4387" s="17" t="n">
        <v>880</v>
      </c>
      <c r="B4387" s="19" t="n">
        <v>77.50088370448923</v>
      </c>
    </row>
    <row r="4388">
      <c r="A4388" s="17" t="n">
        <v>880</v>
      </c>
      <c r="B4388" s="19" t="n">
        <v>77.51855779427359</v>
      </c>
    </row>
    <row r="4389">
      <c r="A4389" s="17" t="n">
        <v>880</v>
      </c>
      <c r="B4389" s="19" t="n">
        <v>77.53623188405797</v>
      </c>
    </row>
    <row r="4390">
      <c r="A4390" s="17" t="n">
        <v>880</v>
      </c>
      <c r="B4390" s="19" t="n">
        <v>77.55390597384235</v>
      </c>
    </row>
    <row r="4391">
      <c r="A4391" s="17" t="n">
        <v>880</v>
      </c>
      <c r="B4391" s="19" t="n">
        <v>77.57158006362673</v>
      </c>
    </row>
    <row r="4392">
      <c r="A4392" s="17" t="n">
        <v>880</v>
      </c>
      <c r="B4392" s="19" t="n">
        <v>77.5892541534111</v>
      </c>
    </row>
    <row r="4393">
      <c r="A4393" s="17" t="n">
        <v>880</v>
      </c>
      <c r="B4393" s="19" t="n">
        <v>77.60692824319547</v>
      </c>
    </row>
    <row r="4394">
      <c r="A4394" s="17" t="n">
        <v>880</v>
      </c>
      <c r="B4394" s="19" t="n">
        <v>77.62460233297985</v>
      </c>
    </row>
    <row r="4395">
      <c r="A4395" s="17" t="n">
        <v>879</v>
      </c>
      <c r="B4395" s="19" t="n">
        <v>77.64227642276423</v>
      </c>
    </row>
    <row r="4396">
      <c r="A4396" s="17" t="n">
        <v>879</v>
      </c>
      <c r="B4396" s="19" t="n">
        <v>77.6599505125486</v>
      </c>
    </row>
    <row r="4397">
      <c r="A4397" s="17" t="n">
        <v>879</v>
      </c>
      <c r="B4397" s="19" t="n">
        <v>77.67762460233298</v>
      </c>
    </row>
    <row r="4398">
      <c r="A4398" s="17" t="n">
        <v>879</v>
      </c>
      <c r="B4398" s="19" t="n">
        <v>77.69529869211735</v>
      </c>
    </row>
    <row r="4399">
      <c r="A4399" s="17" t="n">
        <v>879</v>
      </c>
      <c r="B4399" s="19" t="n">
        <v>77.71297278190174</v>
      </c>
    </row>
    <row r="4400">
      <c r="A4400" s="17" t="n">
        <v>879</v>
      </c>
      <c r="B4400" s="19" t="n">
        <v>77.7306468716861</v>
      </c>
    </row>
    <row r="4401">
      <c r="A4401" s="17" t="n">
        <v>879</v>
      </c>
      <c r="B4401" s="19" t="n">
        <v>77.74832096147048</v>
      </c>
    </row>
    <row r="4402">
      <c r="A4402" s="17" t="n">
        <v>879</v>
      </c>
      <c r="B4402" s="19" t="n">
        <v>77.76599505125486</v>
      </c>
    </row>
    <row r="4403">
      <c r="A4403" s="17" t="n">
        <v>879</v>
      </c>
      <c r="B4403" s="19" t="n">
        <v>77.78366914103924</v>
      </c>
    </row>
    <row r="4404">
      <c r="A4404" s="17" t="n">
        <v>879</v>
      </c>
      <c r="B4404" s="19" t="n">
        <v>77.80134323082362</v>
      </c>
    </row>
    <row r="4405">
      <c r="A4405" s="17" t="n">
        <v>879</v>
      </c>
      <c r="B4405" s="19" t="n">
        <v>77.81901732060798</v>
      </c>
    </row>
    <row r="4406">
      <c r="A4406" s="17" t="n">
        <v>879</v>
      </c>
      <c r="B4406" s="19" t="n">
        <v>77.83669141039236</v>
      </c>
    </row>
    <row r="4407">
      <c r="A4407" s="17" t="n">
        <v>878</v>
      </c>
      <c r="B4407" s="19" t="n">
        <v>77.85436550017674</v>
      </c>
    </row>
    <row r="4408">
      <c r="A4408" s="17" t="n">
        <v>878</v>
      </c>
      <c r="B4408" s="19" t="n">
        <v>77.87203958996112</v>
      </c>
    </row>
    <row r="4409">
      <c r="A4409" s="17" t="n">
        <v>878</v>
      </c>
      <c r="B4409" s="19" t="n">
        <v>77.8897136797455</v>
      </c>
    </row>
    <row r="4410">
      <c r="A4410" s="17" t="n">
        <v>878</v>
      </c>
      <c r="B4410" s="19" t="n">
        <v>77.90738776952986</v>
      </c>
    </row>
    <row r="4411">
      <c r="A4411" s="17" t="n">
        <v>878</v>
      </c>
      <c r="B4411" s="19" t="n">
        <v>77.92506185931425</v>
      </c>
    </row>
    <row r="4412">
      <c r="A4412" s="17" t="n">
        <v>878</v>
      </c>
      <c r="B4412" s="19" t="n">
        <v>77.94273594909862</v>
      </c>
    </row>
    <row r="4413">
      <c r="A4413" s="17" t="n">
        <v>878</v>
      </c>
      <c r="B4413" s="19" t="n">
        <v>77.960410038883</v>
      </c>
    </row>
    <row r="4414">
      <c r="A4414" s="17" t="n">
        <v>878</v>
      </c>
      <c r="B4414" s="19" t="n">
        <v>77.97808412866736</v>
      </c>
    </row>
    <row r="4415">
      <c r="A4415" s="17" t="n">
        <v>878</v>
      </c>
      <c r="B4415" s="19" t="n">
        <v>77.99575821845175</v>
      </c>
    </row>
    <row r="4416">
      <c r="A4416" s="17" t="n">
        <v>878</v>
      </c>
      <c r="B4416" s="19" t="n">
        <v>78.01343230823613</v>
      </c>
    </row>
    <row r="4417">
      <c r="A4417" s="17" t="n">
        <v>878</v>
      </c>
      <c r="B4417" s="19" t="n">
        <v>78.0311063980205</v>
      </c>
    </row>
    <row r="4418">
      <c r="A4418" s="17" t="n">
        <v>878</v>
      </c>
      <c r="B4418" s="19" t="n">
        <v>78.04878048780488</v>
      </c>
    </row>
    <row r="4419">
      <c r="A4419" s="17" t="n">
        <v>878</v>
      </c>
      <c r="B4419" s="19" t="n">
        <v>78.06645457758925</v>
      </c>
    </row>
    <row r="4420">
      <c r="A4420" s="17" t="n">
        <v>878</v>
      </c>
      <c r="B4420" s="19" t="n">
        <v>78.08412866737363</v>
      </c>
    </row>
    <row r="4421">
      <c r="A4421" s="17" t="n">
        <v>877</v>
      </c>
      <c r="B4421" s="19" t="n">
        <v>78.101802757158</v>
      </c>
    </row>
    <row r="4422">
      <c r="A4422" s="17" t="n">
        <v>877</v>
      </c>
      <c r="B4422" s="19" t="n">
        <v>78.11947684694238</v>
      </c>
    </row>
    <row r="4423">
      <c r="A4423" s="17" t="n">
        <v>877</v>
      </c>
      <c r="B4423" s="19" t="n">
        <v>78.13715093672677</v>
      </c>
    </row>
    <row r="4424">
      <c r="A4424" s="17" t="n">
        <v>877</v>
      </c>
      <c r="B4424" s="19" t="n">
        <v>78.15482502651113</v>
      </c>
    </row>
    <row r="4425">
      <c r="A4425" s="17" t="n">
        <v>877</v>
      </c>
      <c r="B4425" s="19" t="n">
        <v>78.17249911629551</v>
      </c>
    </row>
    <row r="4426">
      <c r="A4426" s="17" t="n">
        <v>877</v>
      </c>
      <c r="B4426" s="19" t="n">
        <v>78.19017320607988</v>
      </c>
    </row>
    <row r="4427">
      <c r="A4427" s="17" t="n">
        <v>877</v>
      </c>
      <c r="B4427" s="19" t="n">
        <v>78.20784729586427</v>
      </c>
    </row>
    <row r="4428">
      <c r="A4428" s="17" t="n">
        <v>876</v>
      </c>
      <c r="B4428" s="19" t="n">
        <v>78.22552138564865</v>
      </c>
    </row>
    <row r="4429">
      <c r="A4429" s="17" t="n">
        <v>876</v>
      </c>
      <c r="B4429" s="19" t="n">
        <v>78.24319547543301</v>
      </c>
    </row>
    <row r="4430">
      <c r="A4430" s="17" t="n">
        <v>876</v>
      </c>
      <c r="B4430" s="19" t="n">
        <v>78.26086956521739</v>
      </c>
    </row>
    <row r="4431">
      <c r="A4431" s="17" t="n">
        <v>876</v>
      </c>
      <c r="B4431" s="19" t="n">
        <v>78.27854365500177</v>
      </c>
    </row>
    <row r="4432">
      <c r="A4432" s="17" t="n">
        <v>876</v>
      </c>
      <c r="B4432" s="19" t="n">
        <v>78.29621774478615</v>
      </c>
    </row>
    <row r="4433">
      <c r="A4433" s="17" t="n">
        <v>876</v>
      </c>
      <c r="B4433" s="19" t="n">
        <v>78.31389183457051</v>
      </c>
    </row>
    <row r="4434">
      <c r="A4434" s="17" t="n">
        <v>876</v>
      </c>
      <c r="B4434" s="19" t="n">
        <v>78.33156592435489</v>
      </c>
    </row>
    <row r="4435">
      <c r="A4435" s="17" t="n">
        <v>876</v>
      </c>
      <c r="B4435" s="19" t="n">
        <v>78.34924001413927</v>
      </c>
    </row>
    <row r="4436">
      <c r="A4436" s="17" t="n">
        <v>876</v>
      </c>
      <c r="B4436" s="19" t="n">
        <v>78.36691410392365</v>
      </c>
    </row>
    <row r="4437">
      <c r="A4437" s="17" t="n">
        <v>876</v>
      </c>
      <c r="B4437" s="19" t="n">
        <v>78.38458819370803</v>
      </c>
    </row>
    <row r="4438">
      <c r="A4438" s="17" t="n">
        <v>876</v>
      </c>
      <c r="B4438" s="19" t="n">
        <v>78.40226228349239</v>
      </c>
    </row>
    <row r="4439">
      <c r="A4439" s="17" t="n">
        <v>875</v>
      </c>
      <c r="B4439" s="19" t="n">
        <v>78.41993637327678</v>
      </c>
    </row>
    <row r="4440">
      <c r="A4440" s="17" t="n">
        <v>875</v>
      </c>
      <c r="B4440" s="19" t="n">
        <v>78.43761046306115</v>
      </c>
    </row>
    <row r="4441">
      <c r="A4441" s="17" t="n">
        <v>875</v>
      </c>
      <c r="B4441" s="19" t="n">
        <v>78.45528455284553</v>
      </c>
    </row>
    <row r="4442">
      <c r="A4442" s="17" t="n">
        <v>875</v>
      </c>
      <c r="B4442" s="19" t="n">
        <v>78.47295864262991</v>
      </c>
    </row>
    <row r="4443">
      <c r="A4443" s="17" t="n">
        <v>875</v>
      </c>
      <c r="B4443" s="19" t="n">
        <v>78.49063273241428</v>
      </c>
    </row>
    <row r="4444">
      <c r="A4444" s="17" t="n">
        <v>875</v>
      </c>
      <c r="B4444" s="19" t="n">
        <v>78.50830682219866</v>
      </c>
    </row>
    <row r="4445">
      <c r="A4445" s="17" t="n">
        <v>875</v>
      </c>
      <c r="B4445" s="19" t="n">
        <v>78.52598091198303</v>
      </c>
    </row>
    <row r="4446">
      <c r="A4446" s="17" t="n">
        <v>874</v>
      </c>
      <c r="B4446" s="19" t="n">
        <v>78.54365500176741</v>
      </c>
    </row>
    <row r="4447">
      <c r="A4447" s="17" t="n">
        <v>874</v>
      </c>
      <c r="B4447" s="19" t="n">
        <v>78.56132909155178</v>
      </c>
    </row>
    <row r="4448">
      <c r="A4448" s="17" t="n">
        <v>874</v>
      </c>
      <c r="B4448" s="19" t="n">
        <v>78.57900318133616</v>
      </c>
    </row>
    <row r="4449">
      <c r="A4449" s="17" t="n">
        <v>874</v>
      </c>
      <c r="B4449" s="19" t="n">
        <v>78.59667727112054</v>
      </c>
    </row>
    <row r="4450">
      <c r="A4450" s="17" t="n">
        <v>874</v>
      </c>
      <c r="B4450" s="19" t="n">
        <v>78.61435136090491</v>
      </c>
    </row>
    <row r="4451">
      <c r="A4451" s="17" t="n">
        <v>874</v>
      </c>
      <c r="B4451" s="19" t="n">
        <v>78.6320254506893</v>
      </c>
    </row>
    <row r="4452">
      <c r="A4452" s="17" t="n">
        <v>874</v>
      </c>
      <c r="B4452" s="19" t="n">
        <v>78.64969954047366</v>
      </c>
    </row>
    <row r="4453">
      <c r="A4453" s="17" t="n">
        <v>874</v>
      </c>
      <c r="B4453" s="19" t="n">
        <v>78.66737363025804</v>
      </c>
    </row>
    <row r="4454">
      <c r="A4454" s="17" t="n">
        <v>873</v>
      </c>
      <c r="B4454" s="19" t="n">
        <v>78.68504772004242</v>
      </c>
    </row>
    <row r="4455">
      <c r="A4455" s="17" t="n">
        <v>873</v>
      </c>
      <c r="B4455" s="19" t="n">
        <v>78.7027218098268</v>
      </c>
    </row>
    <row r="4456">
      <c r="A4456" s="17" t="n">
        <v>873</v>
      </c>
      <c r="B4456" s="19" t="n">
        <v>78.72039589961118</v>
      </c>
    </row>
    <row r="4457">
      <c r="A4457" s="17" t="n">
        <v>873</v>
      </c>
      <c r="B4457" s="19" t="n">
        <v>78.73806998939554</v>
      </c>
    </row>
    <row r="4458">
      <c r="A4458" s="17" t="n">
        <v>873</v>
      </c>
      <c r="B4458" s="19" t="n">
        <v>78.75574407917992</v>
      </c>
    </row>
    <row r="4459">
      <c r="A4459" s="17" t="n">
        <v>873</v>
      </c>
      <c r="B4459" s="19" t="n">
        <v>78.7734181689643</v>
      </c>
    </row>
    <row r="4460">
      <c r="A4460" s="17" t="n">
        <v>873</v>
      </c>
      <c r="B4460" s="19" t="n">
        <v>78.79109225874868</v>
      </c>
    </row>
    <row r="4461">
      <c r="A4461" s="17" t="n">
        <v>873</v>
      </c>
      <c r="B4461" s="19" t="n">
        <v>78.80876634853306</v>
      </c>
    </row>
    <row r="4462">
      <c r="A4462" s="17" t="n">
        <v>872</v>
      </c>
      <c r="B4462" s="19" t="n">
        <v>78.82644043831742</v>
      </c>
    </row>
    <row r="4463">
      <c r="A4463" s="17" t="n">
        <v>872</v>
      </c>
      <c r="B4463" s="19" t="n">
        <v>78.84411452810181</v>
      </c>
    </row>
    <row r="4464">
      <c r="A4464" s="17" t="n">
        <v>872</v>
      </c>
      <c r="B4464" s="19" t="n">
        <v>78.86178861788618</v>
      </c>
    </row>
    <row r="4465">
      <c r="A4465" s="17" t="n">
        <v>872</v>
      </c>
      <c r="B4465" s="19" t="n">
        <v>78.87946270767056</v>
      </c>
    </row>
    <row r="4466">
      <c r="A4466" s="17" t="n">
        <v>872</v>
      </c>
      <c r="B4466" s="19" t="n">
        <v>78.89713679745493</v>
      </c>
    </row>
    <row r="4467">
      <c r="A4467" s="17" t="n">
        <v>872</v>
      </c>
      <c r="B4467" s="19" t="n">
        <v>78.91481088723931</v>
      </c>
    </row>
    <row r="4468">
      <c r="A4468" s="17" t="n">
        <v>872</v>
      </c>
      <c r="B4468" s="19" t="n">
        <v>78.93248497702369</v>
      </c>
    </row>
    <row r="4469">
      <c r="A4469" s="17" t="n">
        <v>872</v>
      </c>
      <c r="B4469" s="19" t="n">
        <v>78.95015906680806</v>
      </c>
    </row>
    <row r="4470">
      <c r="A4470" s="17" t="n">
        <v>872</v>
      </c>
      <c r="B4470" s="19" t="n">
        <v>78.96783315659243</v>
      </c>
    </row>
    <row r="4471">
      <c r="A4471" s="17" t="n">
        <v>871</v>
      </c>
      <c r="B4471" s="19" t="n">
        <v>78.98550724637681</v>
      </c>
    </row>
    <row r="4472">
      <c r="A4472" s="17" t="n">
        <v>871</v>
      </c>
      <c r="B4472" s="19" t="n">
        <v>79.00318133616119</v>
      </c>
    </row>
    <row r="4473">
      <c r="A4473" s="17" t="n">
        <v>871</v>
      </c>
      <c r="B4473" s="19" t="n">
        <v>79.02085542594557</v>
      </c>
    </row>
    <row r="4474">
      <c r="A4474" s="17" t="n">
        <v>871</v>
      </c>
      <c r="B4474" s="19" t="n">
        <v>79.03852951572993</v>
      </c>
    </row>
    <row r="4475">
      <c r="A4475" s="17" t="n">
        <v>871</v>
      </c>
      <c r="B4475" s="19" t="n">
        <v>79.05620360551431</v>
      </c>
    </row>
    <row r="4476">
      <c r="A4476" s="17" t="n">
        <v>871</v>
      </c>
      <c r="B4476" s="19" t="n">
        <v>79.07387769529869</v>
      </c>
    </row>
    <row r="4477">
      <c r="A4477" s="17" t="n">
        <v>871</v>
      </c>
      <c r="B4477" s="19" t="n">
        <v>79.09155178508307</v>
      </c>
    </row>
    <row r="4478">
      <c r="A4478" s="17" t="n">
        <v>871</v>
      </c>
      <c r="B4478" s="19" t="n">
        <v>79.10922587486743</v>
      </c>
    </row>
    <row r="4479">
      <c r="A4479" s="17" t="n">
        <v>871</v>
      </c>
      <c r="B4479" s="19" t="n">
        <v>79.12689996465183</v>
      </c>
    </row>
    <row r="4480">
      <c r="A4480" s="17" t="n">
        <v>871</v>
      </c>
      <c r="B4480" s="19" t="n">
        <v>79.14457405443621</v>
      </c>
    </row>
    <row r="4481">
      <c r="A4481" s="17" t="n">
        <v>870</v>
      </c>
      <c r="B4481" s="19" t="n">
        <v>79.16224814422057</v>
      </c>
    </row>
    <row r="4482">
      <c r="A4482" s="17" t="n">
        <v>870</v>
      </c>
      <c r="B4482" s="19" t="n">
        <v>79.17992223400495</v>
      </c>
    </row>
    <row r="4483">
      <c r="A4483" s="17" t="n">
        <v>870</v>
      </c>
      <c r="B4483" s="19" t="n">
        <v>79.19759632378933</v>
      </c>
    </row>
    <row r="4484">
      <c r="A4484" s="17" t="n">
        <v>870</v>
      </c>
      <c r="B4484" s="19" t="n">
        <v>79.21527041357371</v>
      </c>
    </row>
    <row r="4485">
      <c r="A4485" s="17" t="n">
        <v>870</v>
      </c>
      <c r="B4485" s="19" t="n">
        <v>79.23294450335808</v>
      </c>
    </row>
    <row r="4486">
      <c r="A4486" s="17" t="n">
        <v>870</v>
      </c>
      <c r="B4486" s="19" t="n">
        <v>79.25061859314245</v>
      </c>
    </row>
    <row r="4487">
      <c r="A4487" s="17" t="n">
        <v>869</v>
      </c>
      <c r="B4487" s="19" t="n">
        <v>79.26829268292683</v>
      </c>
    </row>
    <row r="4488">
      <c r="A4488" s="17" t="n">
        <v>869</v>
      </c>
      <c r="B4488" s="19" t="n">
        <v>79.28596677271121</v>
      </c>
    </row>
    <row r="4489">
      <c r="A4489" s="17" t="n">
        <v>869</v>
      </c>
      <c r="B4489" s="19" t="n">
        <v>79.30364086249558</v>
      </c>
    </row>
    <row r="4490">
      <c r="A4490" s="17" t="n">
        <v>869</v>
      </c>
      <c r="B4490" s="19" t="n">
        <v>79.32131495227995</v>
      </c>
    </row>
    <row r="4491">
      <c r="A4491" s="17" t="n">
        <v>869</v>
      </c>
      <c r="B4491" s="19" t="n">
        <v>79.33898904206433</v>
      </c>
    </row>
    <row r="4492">
      <c r="A4492" s="17" t="n">
        <v>869</v>
      </c>
      <c r="B4492" s="19" t="n">
        <v>79.35666313184872</v>
      </c>
    </row>
    <row r="4493">
      <c r="A4493" s="17" t="n">
        <v>869</v>
      </c>
      <c r="B4493" s="19" t="n">
        <v>79.37433722163308</v>
      </c>
    </row>
    <row r="4494">
      <c r="A4494" s="17" t="n">
        <v>869</v>
      </c>
      <c r="B4494" s="19" t="n">
        <v>79.39201131141746</v>
      </c>
    </row>
    <row r="4495">
      <c r="A4495" s="17" t="n">
        <v>868</v>
      </c>
      <c r="B4495" s="19" t="n">
        <v>79.40968540120184</v>
      </c>
    </row>
    <row r="4496">
      <c r="A4496" s="17" t="n">
        <v>868</v>
      </c>
      <c r="B4496" s="19" t="n">
        <v>79.42735949098622</v>
      </c>
    </row>
    <row r="4497">
      <c r="A4497" s="17" t="n">
        <v>867</v>
      </c>
      <c r="B4497" s="19" t="n">
        <v>79.44503358077058</v>
      </c>
    </row>
    <row r="4498">
      <c r="A4498" s="17" t="n">
        <v>867</v>
      </c>
      <c r="B4498" s="19" t="n">
        <v>79.46270767055496</v>
      </c>
    </row>
    <row r="4499">
      <c r="A4499" s="17" t="n">
        <v>867</v>
      </c>
      <c r="B4499" s="19" t="n">
        <v>79.48038176033934</v>
      </c>
    </row>
    <row r="4500">
      <c r="A4500" s="17" t="n">
        <v>867</v>
      </c>
      <c r="B4500" s="19" t="n">
        <v>79.49805585012372</v>
      </c>
    </row>
    <row r="4501">
      <c r="A4501" s="17" t="n">
        <v>866</v>
      </c>
      <c r="B4501" s="19" t="n">
        <v>79.5157299399081</v>
      </c>
    </row>
    <row r="4502">
      <c r="A4502" s="17" t="n">
        <v>866</v>
      </c>
      <c r="B4502" s="19" t="n">
        <v>79.53340402969246</v>
      </c>
    </row>
    <row r="4503">
      <c r="A4503" s="17" t="n">
        <v>866</v>
      </c>
      <c r="B4503" s="19" t="n">
        <v>79.55107811947684</v>
      </c>
    </row>
    <row r="4504">
      <c r="A4504" s="17" t="n">
        <v>865</v>
      </c>
      <c r="B4504" s="19" t="n">
        <v>79.56875220926122</v>
      </c>
    </row>
    <row r="4505">
      <c r="A4505" s="17" t="n">
        <v>865</v>
      </c>
      <c r="B4505" s="19" t="n">
        <v>79.5864262990456</v>
      </c>
    </row>
    <row r="4506">
      <c r="A4506" s="17" t="n">
        <v>865</v>
      </c>
      <c r="B4506" s="19" t="n">
        <v>79.60410038882998</v>
      </c>
    </row>
    <row r="4507">
      <c r="A4507" s="17" t="n">
        <v>865</v>
      </c>
      <c r="B4507" s="19" t="n">
        <v>79.62177447861436</v>
      </c>
    </row>
    <row r="4508">
      <c r="A4508" s="17" t="n">
        <v>864</v>
      </c>
      <c r="B4508" s="19" t="n">
        <v>79.63944856839873</v>
      </c>
    </row>
    <row r="4509">
      <c r="A4509" s="17" t="n">
        <v>864</v>
      </c>
      <c r="B4509" s="19" t="n">
        <v>79.6571226581831</v>
      </c>
    </row>
    <row r="4510">
      <c r="A4510" s="17" t="n">
        <v>864</v>
      </c>
      <c r="B4510" s="19" t="n">
        <v>79.67479674796748</v>
      </c>
    </row>
    <row r="4511">
      <c r="A4511" s="17" t="n">
        <v>864</v>
      </c>
      <c r="B4511" s="19" t="n">
        <v>79.69247083775186</v>
      </c>
    </row>
    <row r="4512">
      <c r="A4512" s="17" t="n">
        <v>864</v>
      </c>
      <c r="B4512" s="19" t="n">
        <v>79.71014492753623</v>
      </c>
    </row>
    <row r="4513">
      <c r="A4513" s="17" t="n">
        <v>864</v>
      </c>
      <c r="B4513" s="19" t="n">
        <v>79.72781901732061</v>
      </c>
    </row>
    <row r="4514">
      <c r="A4514" s="17" t="n">
        <v>864</v>
      </c>
      <c r="B4514" s="19" t="n">
        <v>79.74549310710498</v>
      </c>
    </row>
    <row r="4515">
      <c r="A4515" s="17" t="n">
        <v>864</v>
      </c>
      <c r="B4515" s="19" t="n">
        <v>79.76316719688936</v>
      </c>
    </row>
    <row r="4516">
      <c r="A4516" s="17" t="n">
        <v>864</v>
      </c>
      <c r="B4516" s="19" t="n">
        <v>79.78084128667373</v>
      </c>
    </row>
    <row r="4517">
      <c r="A4517" s="17" t="n">
        <v>864</v>
      </c>
      <c r="B4517" s="19" t="n">
        <v>79.79851537645811</v>
      </c>
    </row>
    <row r="4518">
      <c r="A4518" s="17" t="n">
        <v>863</v>
      </c>
      <c r="B4518" s="19" t="n">
        <v>79.81618946624249</v>
      </c>
    </row>
    <row r="4519">
      <c r="A4519" s="17" t="n">
        <v>863</v>
      </c>
      <c r="B4519" s="19" t="n">
        <v>79.83386355602687</v>
      </c>
    </row>
    <row r="4520">
      <c r="A4520" s="17" t="n">
        <v>863</v>
      </c>
      <c r="B4520" s="19" t="n">
        <v>79.85153764581125</v>
      </c>
    </row>
    <row r="4521">
      <c r="A4521" s="17" t="n">
        <v>863</v>
      </c>
      <c r="B4521" s="19" t="n">
        <v>79.86921173559561</v>
      </c>
    </row>
    <row r="4522">
      <c r="A4522" s="17" t="n">
        <v>863</v>
      </c>
      <c r="B4522" s="19" t="n">
        <v>79.88688582537999</v>
      </c>
    </row>
    <row r="4523">
      <c r="A4523" s="17" t="n">
        <v>863</v>
      </c>
      <c r="B4523" s="19" t="n">
        <v>79.90455991516437</v>
      </c>
    </row>
    <row r="4524">
      <c r="A4524" s="17" t="n">
        <v>863</v>
      </c>
      <c r="B4524" s="19" t="n">
        <v>79.92223400494875</v>
      </c>
    </row>
    <row r="4525">
      <c r="A4525" s="17" t="n">
        <v>862</v>
      </c>
      <c r="B4525" s="19" t="n">
        <v>79.93990809473313</v>
      </c>
    </row>
    <row r="4526">
      <c r="A4526" s="17" t="n">
        <v>862</v>
      </c>
      <c r="B4526" s="19" t="n">
        <v>79.95758218451749</v>
      </c>
    </row>
    <row r="4527">
      <c r="A4527" s="17" t="n">
        <v>862</v>
      </c>
      <c r="B4527" s="19" t="n">
        <v>79.97525627430187</v>
      </c>
    </row>
    <row r="4528">
      <c r="A4528" s="17" t="n">
        <v>862</v>
      </c>
      <c r="B4528" s="19" t="n">
        <v>79.99293036408625</v>
      </c>
    </row>
    <row r="4529">
      <c r="A4529" s="17" t="n">
        <v>861</v>
      </c>
      <c r="B4529" s="19" t="n">
        <v>80.01060445387063</v>
      </c>
    </row>
    <row r="4530">
      <c r="A4530" s="17" t="n">
        <v>861</v>
      </c>
      <c r="B4530" s="19" t="n">
        <v>80.02827854365501</v>
      </c>
    </row>
    <row r="4531">
      <c r="A4531" s="17" t="n">
        <v>861</v>
      </c>
      <c r="B4531" s="19" t="n">
        <v>80.04595263343937</v>
      </c>
    </row>
    <row r="4532">
      <c r="A4532" s="17" t="n">
        <v>861</v>
      </c>
      <c r="B4532" s="19" t="n">
        <v>80.06362672322376</v>
      </c>
    </row>
    <row r="4533">
      <c r="A4533" s="17" t="n">
        <v>861</v>
      </c>
      <c r="B4533" s="19" t="n">
        <v>80.08130081300813</v>
      </c>
    </row>
    <row r="4534">
      <c r="A4534" s="17" t="n">
        <v>861</v>
      </c>
      <c r="B4534" s="19" t="n">
        <v>80.09897490279251</v>
      </c>
    </row>
    <row r="4535">
      <c r="A4535" s="17" t="n">
        <v>861</v>
      </c>
      <c r="B4535" s="19" t="n">
        <v>80.11664899257688</v>
      </c>
    </row>
    <row r="4536">
      <c r="A4536" s="17" t="n">
        <v>861</v>
      </c>
      <c r="B4536" s="19" t="n">
        <v>80.13432308236126</v>
      </c>
    </row>
    <row r="4537">
      <c r="A4537" s="17" t="n">
        <v>861</v>
      </c>
      <c r="B4537" s="19" t="n">
        <v>80.15199717214564</v>
      </c>
    </row>
    <row r="4538">
      <c r="A4538" s="17" t="n">
        <v>860</v>
      </c>
      <c r="B4538" s="19" t="n">
        <v>80.16967126193001</v>
      </c>
    </row>
    <row r="4539">
      <c r="A4539" s="17" t="n">
        <v>860</v>
      </c>
      <c r="B4539" s="19" t="n">
        <v>80.18734535171438</v>
      </c>
    </row>
    <row r="4540">
      <c r="A4540" s="17" t="n">
        <v>860</v>
      </c>
      <c r="B4540" s="19" t="n">
        <v>80.20501944149876</v>
      </c>
    </row>
    <row r="4541">
      <c r="A4541" s="17" t="n">
        <v>860</v>
      </c>
      <c r="B4541" s="19" t="n">
        <v>80.22269353128314</v>
      </c>
    </row>
    <row r="4542">
      <c r="A4542" s="17" t="n">
        <v>860</v>
      </c>
      <c r="B4542" s="19" t="n">
        <v>80.24036762106751</v>
      </c>
    </row>
    <row r="4543">
      <c r="A4543" s="17" t="n">
        <v>860</v>
      </c>
      <c r="B4543" s="19" t="n">
        <v>80.25804171085188</v>
      </c>
    </row>
    <row r="4544">
      <c r="A4544" s="17" t="n">
        <v>860</v>
      </c>
      <c r="B4544" s="19" t="n">
        <v>80.27571580063628</v>
      </c>
    </row>
    <row r="4545">
      <c r="A4545" s="17" t="n">
        <v>860</v>
      </c>
      <c r="B4545" s="19" t="n">
        <v>80.29338989042064</v>
      </c>
    </row>
    <row r="4546">
      <c r="A4546" s="17" t="n">
        <v>860</v>
      </c>
      <c r="B4546" s="19" t="n">
        <v>80.31106398020502</v>
      </c>
    </row>
    <row r="4547">
      <c r="A4547" s="17" t="n">
        <v>859</v>
      </c>
      <c r="B4547" s="19" t="n">
        <v>80.32873806998938</v>
      </c>
    </row>
    <row r="4548">
      <c r="A4548" s="17" t="n">
        <v>859</v>
      </c>
      <c r="B4548" s="19" t="n">
        <v>80.34641215977378</v>
      </c>
    </row>
    <row r="4549">
      <c r="A4549" s="17" t="n">
        <v>859</v>
      </c>
      <c r="B4549" s="19" t="n">
        <v>80.36408624955816</v>
      </c>
    </row>
    <row r="4550">
      <c r="A4550" s="17" t="n">
        <v>859</v>
      </c>
      <c r="B4550" s="19" t="n">
        <v>80.38176033934252</v>
      </c>
    </row>
    <row r="4551">
      <c r="A4551" s="17" t="n">
        <v>859</v>
      </c>
      <c r="B4551" s="19" t="n">
        <v>80.3994344291269</v>
      </c>
    </row>
    <row r="4552">
      <c r="A4552" s="17" t="n">
        <v>859</v>
      </c>
      <c r="B4552" s="19" t="n">
        <v>80.41710851891128</v>
      </c>
    </row>
    <row r="4553">
      <c r="A4553" s="17" t="n">
        <v>859</v>
      </c>
      <c r="B4553" s="19" t="n">
        <v>80.43478260869566</v>
      </c>
    </row>
    <row r="4554">
      <c r="A4554" s="17" t="n">
        <v>859</v>
      </c>
      <c r="B4554" s="19" t="n">
        <v>80.45245669848002</v>
      </c>
    </row>
    <row r="4555">
      <c r="A4555" s="17" t="n">
        <v>858</v>
      </c>
      <c r="B4555" s="19" t="n">
        <v>80.4701307882644</v>
      </c>
    </row>
    <row r="4556">
      <c r="A4556" s="17" t="n">
        <v>858</v>
      </c>
      <c r="B4556" s="19" t="n">
        <v>80.48780487804879</v>
      </c>
    </row>
    <row r="4557">
      <c r="A4557" s="17" t="n">
        <v>857</v>
      </c>
      <c r="B4557" s="19" t="n">
        <v>80.50547896783316</v>
      </c>
    </row>
    <row r="4558">
      <c r="A4558" s="17" t="n">
        <v>857</v>
      </c>
      <c r="B4558" s="19" t="n">
        <v>80.52315305761753</v>
      </c>
    </row>
    <row r="4559">
      <c r="A4559" s="17" t="n">
        <v>857</v>
      </c>
      <c r="B4559" s="19" t="n">
        <v>80.5408271474019</v>
      </c>
    </row>
    <row r="4560">
      <c r="A4560" s="17" t="n">
        <v>856</v>
      </c>
      <c r="B4560" s="19" t="n">
        <v>80.55850123718629</v>
      </c>
    </row>
    <row r="4561">
      <c r="A4561" s="17" t="n">
        <v>856</v>
      </c>
      <c r="B4561" s="19" t="n">
        <v>80.57617532697066</v>
      </c>
    </row>
    <row r="4562">
      <c r="A4562" s="17" t="n">
        <v>855</v>
      </c>
      <c r="B4562" s="19" t="n">
        <v>80.59384941675503</v>
      </c>
    </row>
    <row r="4563">
      <c r="A4563" s="17" t="n">
        <v>855</v>
      </c>
      <c r="B4563" s="19" t="n">
        <v>80.61152350653941</v>
      </c>
    </row>
    <row r="4564">
      <c r="A4564" s="17" t="n">
        <v>855</v>
      </c>
      <c r="B4564" s="19" t="n">
        <v>80.62919759632379</v>
      </c>
    </row>
    <row r="4565">
      <c r="A4565" s="17" t="n">
        <v>855</v>
      </c>
      <c r="B4565" s="19" t="n">
        <v>80.64687168610817</v>
      </c>
    </row>
    <row r="4566">
      <c r="A4566" s="17" t="n">
        <v>854</v>
      </c>
      <c r="B4566" s="19" t="n">
        <v>80.66454577589253</v>
      </c>
    </row>
    <row r="4567">
      <c r="A4567" s="17" t="n">
        <v>854</v>
      </c>
      <c r="B4567" s="19" t="n">
        <v>80.68221986567691</v>
      </c>
    </row>
    <row r="4568">
      <c r="A4568" s="17" t="n">
        <v>854</v>
      </c>
      <c r="B4568" s="19" t="n">
        <v>80.69989395546131</v>
      </c>
    </row>
    <row r="4569">
      <c r="A4569" s="17" t="n">
        <v>854</v>
      </c>
      <c r="B4569" s="19" t="n">
        <v>80.71756804524567</v>
      </c>
    </row>
    <row r="4570">
      <c r="A4570" s="17" t="n">
        <v>854</v>
      </c>
      <c r="B4570" s="19" t="n">
        <v>80.73524213503005</v>
      </c>
    </row>
    <row r="4571">
      <c r="A4571" s="17" t="n">
        <v>854</v>
      </c>
      <c r="B4571" s="19" t="n">
        <v>80.75291622481441</v>
      </c>
    </row>
    <row r="4572">
      <c r="A4572" s="17" t="n">
        <v>854</v>
      </c>
      <c r="B4572" s="19" t="n">
        <v>80.77059031459881</v>
      </c>
    </row>
    <row r="4573">
      <c r="A4573" s="17" t="n">
        <v>853</v>
      </c>
      <c r="B4573" s="19" t="n">
        <v>80.78826440438317</v>
      </c>
    </row>
    <row r="4574">
      <c r="A4574" s="17" t="n">
        <v>853</v>
      </c>
      <c r="B4574" s="19" t="n">
        <v>80.80593849416755</v>
      </c>
    </row>
    <row r="4575">
      <c r="A4575" s="17" t="n">
        <v>852</v>
      </c>
      <c r="B4575" s="19" t="n">
        <v>80.82361258395193</v>
      </c>
    </row>
    <row r="4576">
      <c r="A4576" s="17" t="n">
        <v>852</v>
      </c>
      <c r="B4576" s="19" t="n">
        <v>80.84128667373631</v>
      </c>
    </row>
    <row r="4577">
      <c r="A4577" s="17" t="n">
        <v>852</v>
      </c>
      <c r="B4577" s="19" t="n">
        <v>80.85896076352068</v>
      </c>
    </row>
    <row r="4578">
      <c r="A4578" s="17" t="n">
        <v>852</v>
      </c>
      <c r="B4578" s="19" t="n">
        <v>80.87663485330505</v>
      </c>
    </row>
    <row r="4579">
      <c r="A4579" s="17" t="n">
        <v>852</v>
      </c>
      <c r="B4579" s="19" t="n">
        <v>80.89430894308943</v>
      </c>
    </row>
    <row r="4580">
      <c r="A4580" s="17" t="n">
        <v>852</v>
      </c>
      <c r="B4580" s="19" t="n">
        <v>80.91198303287381</v>
      </c>
    </row>
    <row r="4581">
      <c r="A4581" s="17" t="n">
        <v>852</v>
      </c>
      <c r="B4581" s="19" t="n">
        <v>80.92965712265818</v>
      </c>
    </row>
    <row r="4582">
      <c r="A4582" s="17" t="n">
        <v>852</v>
      </c>
      <c r="B4582" s="19" t="n">
        <v>80.94733121244256</v>
      </c>
    </row>
    <row r="4583">
      <c r="A4583" s="17" t="n">
        <v>852</v>
      </c>
      <c r="B4583" s="19" t="n">
        <v>80.96500530222693</v>
      </c>
    </row>
    <row r="4584">
      <c r="A4584" s="17" t="n">
        <v>851</v>
      </c>
      <c r="B4584" s="19" t="n">
        <v>80.98267939201132</v>
      </c>
    </row>
    <row r="4585">
      <c r="A4585" s="17" t="n">
        <v>851</v>
      </c>
      <c r="B4585" s="19" t="n">
        <v>81.00035348179568</v>
      </c>
    </row>
    <row r="4586">
      <c r="A4586" s="17" t="n">
        <v>851</v>
      </c>
      <c r="B4586" s="19" t="n">
        <v>81.01802757158006</v>
      </c>
    </row>
    <row r="4587">
      <c r="A4587" s="17" t="n">
        <v>851</v>
      </c>
      <c r="B4587" s="19" t="n">
        <v>81.03570166136443</v>
      </c>
    </row>
    <row r="4588">
      <c r="A4588" s="17" t="n">
        <v>851</v>
      </c>
      <c r="B4588" s="19" t="n">
        <v>81.05337575114882</v>
      </c>
    </row>
    <row r="4589">
      <c r="A4589" s="17" t="n">
        <v>851</v>
      </c>
      <c r="B4589" s="19" t="n">
        <v>81.0710498409332</v>
      </c>
    </row>
    <row r="4590">
      <c r="A4590" s="17" t="n">
        <v>850</v>
      </c>
      <c r="B4590" s="19" t="n">
        <v>81.08872393071756</v>
      </c>
    </row>
    <row r="4591">
      <c r="A4591" s="17" t="n">
        <v>850</v>
      </c>
      <c r="B4591" s="19" t="n">
        <v>81.10639802050194</v>
      </c>
    </row>
    <row r="4592">
      <c r="A4592" s="17" t="n">
        <v>850</v>
      </c>
      <c r="B4592" s="19" t="n">
        <v>81.12407211028632</v>
      </c>
    </row>
    <row r="4593">
      <c r="A4593" s="17" t="n">
        <v>850</v>
      </c>
      <c r="B4593" s="19" t="n">
        <v>81.1417462000707</v>
      </c>
    </row>
    <row r="4594">
      <c r="A4594" s="17" t="n">
        <v>850</v>
      </c>
      <c r="B4594" s="19" t="n">
        <v>81.15942028985508</v>
      </c>
    </row>
    <row r="4595">
      <c r="A4595" s="17" t="n">
        <v>850</v>
      </c>
      <c r="B4595" s="19" t="n">
        <v>81.17709437963944</v>
      </c>
    </row>
    <row r="4596">
      <c r="A4596" s="17" t="n">
        <v>850</v>
      </c>
      <c r="B4596" s="19" t="n">
        <v>81.19476846942383</v>
      </c>
    </row>
    <row r="4597">
      <c r="A4597" s="17" t="n">
        <v>850</v>
      </c>
      <c r="B4597" s="19" t="n">
        <v>81.2124425592082</v>
      </c>
    </row>
    <row r="4598">
      <c r="A4598" s="17" t="n">
        <v>850</v>
      </c>
      <c r="B4598" s="19" t="n">
        <v>81.23011664899258</v>
      </c>
    </row>
    <row r="4599">
      <c r="A4599" s="17" t="n">
        <v>850</v>
      </c>
      <c r="B4599" s="19" t="n">
        <v>81.24779073877694</v>
      </c>
    </row>
    <row r="4600">
      <c r="A4600" s="17" t="n">
        <v>849</v>
      </c>
      <c r="B4600" s="19" t="n">
        <v>81.26546482856133</v>
      </c>
    </row>
    <row r="4601">
      <c r="A4601" s="17" t="n">
        <v>849</v>
      </c>
      <c r="B4601" s="19" t="n">
        <v>81.28313891834571</v>
      </c>
    </row>
    <row r="4602">
      <c r="A4602" s="17" t="n">
        <v>849</v>
      </c>
      <c r="B4602" s="19" t="n">
        <v>81.30081300813008</v>
      </c>
    </row>
    <row r="4603">
      <c r="A4603" s="17" t="n">
        <v>849</v>
      </c>
      <c r="B4603" s="19" t="n">
        <v>81.31848709791446</v>
      </c>
    </row>
    <row r="4604">
      <c r="A4604" s="17" t="n">
        <v>849</v>
      </c>
      <c r="B4604" s="19" t="n">
        <v>81.33616118769883</v>
      </c>
    </row>
    <row r="4605">
      <c r="A4605" s="17" t="n">
        <v>849</v>
      </c>
      <c r="B4605" s="19" t="n">
        <v>81.35383527748321</v>
      </c>
    </row>
    <row r="4606">
      <c r="A4606" s="17" t="n">
        <v>848</v>
      </c>
      <c r="B4606" s="19" t="n">
        <v>81.37150936726758</v>
      </c>
    </row>
    <row r="4607">
      <c r="A4607" s="17" t="n">
        <v>848</v>
      </c>
      <c r="B4607" s="19" t="n">
        <v>81.38918345705196</v>
      </c>
    </row>
    <row r="4608">
      <c r="A4608" s="17" t="n">
        <v>848</v>
      </c>
      <c r="B4608" s="19" t="n">
        <v>81.40685754683633</v>
      </c>
    </row>
    <row r="4609">
      <c r="A4609" s="17" t="n">
        <v>848</v>
      </c>
      <c r="B4609" s="19" t="n">
        <v>81.42453163662071</v>
      </c>
    </row>
    <row r="4610">
      <c r="A4610" s="17" t="n">
        <v>847</v>
      </c>
      <c r="B4610" s="19" t="n">
        <v>81.44220572640509</v>
      </c>
    </row>
    <row r="4611">
      <c r="A4611" s="17" t="n">
        <v>847</v>
      </c>
      <c r="B4611" s="19" t="n">
        <v>81.45987981618946</v>
      </c>
    </row>
    <row r="4612">
      <c r="A4612" s="17" t="n">
        <v>847</v>
      </c>
      <c r="B4612" s="19" t="n">
        <v>81.47755390597385</v>
      </c>
    </row>
    <row r="4613">
      <c r="A4613" s="17" t="n">
        <v>847</v>
      </c>
      <c r="B4613" s="19" t="n">
        <v>81.49522799575823</v>
      </c>
    </row>
    <row r="4614">
      <c r="A4614" s="17" t="n">
        <v>847</v>
      </c>
      <c r="B4614" s="19" t="n">
        <v>81.51290208554259</v>
      </c>
    </row>
    <row r="4615">
      <c r="A4615" s="17" t="n">
        <v>846</v>
      </c>
      <c r="B4615" s="19" t="n">
        <v>81.53057617532697</v>
      </c>
    </row>
    <row r="4616">
      <c r="A4616" s="17" t="n">
        <v>846</v>
      </c>
      <c r="B4616" s="19" t="n">
        <v>81.54825026511135</v>
      </c>
    </row>
    <row r="4617">
      <c r="A4617" s="17" t="n">
        <v>846</v>
      </c>
      <c r="B4617" s="19" t="n">
        <v>81.56592435489573</v>
      </c>
    </row>
    <row r="4618">
      <c r="A4618" s="17" t="n">
        <v>846</v>
      </c>
      <c r="B4618" s="19" t="n">
        <v>81.58359844468009</v>
      </c>
    </row>
    <row r="4619">
      <c r="A4619" s="17" t="n">
        <v>846</v>
      </c>
      <c r="B4619" s="19" t="n">
        <v>81.60127253446447</v>
      </c>
    </row>
    <row r="4620">
      <c r="A4620" s="17" t="n">
        <v>846</v>
      </c>
      <c r="B4620" s="19" t="n">
        <v>81.61894662424885</v>
      </c>
    </row>
    <row r="4621">
      <c r="A4621" s="17" t="n">
        <v>845</v>
      </c>
      <c r="B4621" s="19" t="n">
        <v>81.63662071403323</v>
      </c>
    </row>
    <row r="4622">
      <c r="A4622" s="17" t="n">
        <v>845</v>
      </c>
      <c r="B4622" s="19" t="n">
        <v>81.65429480381761</v>
      </c>
    </row>
    <row r="4623">
      <c r="A4623" s="17" t="n">
        <v>845</v>
      </c>
      <c r="B4623" s="19" t="n">
        <v>81.67196889360197</v>
      </c>
    </row>
    <row r="4624">
      <c r="A4624" s="17" t="n">
        <v>845</v>
      </c>
      <c r="B4624" s="19" t="n">
        <v>81.68964298338636</v>
      </c>
    </row>
    <row r="4625">
      <c r="A4625" s="17" t="n">
        <v>845</v>
      </c>
      <c r="B4625" s="19" t="n">
        <v>81.70731707317073</v>
      </c>
    </row>
    <row r="4626">
      <c r="A4626" s="17" t="n">
        <v>845</v>
      </c>
      <c r="B4626" s="19" t="n">
        <v>81.72499116295511</v>
      </c>
    </row>
    <row r="4627">
      <c r="A4627" s="17" t="n">
        <v>845</v>
      </c>
      <c r="B4627" s="19" t="n">
        <v>81.74266525273949</v>
      </c>
    </row>
    <row r="4628">
      <c r="A4628" s="17" t="n">
        <v>844</v>
      </c>
      <c r="B4628" s="19" t="n">
        <v>81.76033934252386</v>
      </c>
    </row>
    <row r="4629">
      <c r="A4629" s="17" t="n">
        <v>844</v>
      </c>
      <c r="B4629" s="19" t="n">
        <v>81.77801343230824</v>
      </c>
    </row>
    <row r="4630">
      <c r="A4630" s="17" t="n">
        <v>844</v>
      </c>
      <c r="B4630" s="19" t="n">
        <v>81.79568752209261</v>
      </c>
    </row>
    <row r="4631">
      <c r="A4631" s="17" t="n">
        <v>844</v>
      </c>
      <c r="B4631" s="19" t="n">
        <v>81.81336161187699</v>
      </c>
    </row>
    <row r="4632">
      <c r="A4632" s="17" t="n">
        <v>844</v>
      </c>
      <c r="B4632" s="19" t="n">
        <v>81.83103570166136</v>
      </c>
    </row>
    <row r="4633">
      <c r="A4633" s="17" t="n">
        <v>844</v>
      </c>
      <c r="B4633" s="19" t="n">
        <v>81.84870979144574</v>
      </c>
    </row>
    <row r="4634">
      <c r="A4634" s="17" t="n">
        <v>844</v>
      </c>
      <c r="B4634" s="19" t="n">
        <v>81.86638388123012</v>
      </c>
    </row>
    <row r="4635">
      <c r="A4635" s="17" t="n">
        <v>844</v>
      </c>
      <c r="B4635" s="19" t="n">
        <v>81.88405797101449</v>
      </c>
    </row>
    <row r="4636">
      <c r="A4636" s="17" t="n">
        <v>844</v>
      </c>
      <c r="B4636" s="19" t="n">
        <v>81.90173206079888</v>
      </c>
    </row>
    <row r="4637">
      <c r="A4637" s="17" t="n">
        <v>844</v>
      </c>
      <c r="B4637" s="19" t="n">
        <v>81.91940615058324</v>
      </c>
    </row>
    <row r="4638">
      <c r="A4638" s="17" t="n">
        <v>844</v>
      </c>
      <c r="B4638" s="19" t="n">
        <v>81.93708024036762</v>
      </c>
    </row>
    <row r="4639">
      <c r="A4639" s="17" t="n">
        <v>844</v>
      </c>
      <c r="B4639" s="19" t="n">
        <v>81.954754330152</v>
      </c>
    </row>
    <row r="4640">
      <c r="A4640" s="17" t="n">
        <v>843</v>
      </c>
      <c r="B4640" s="19" t="n">
        <v>81.97242841993638</v>
      </c>
    </row>
    <row r="4641">
      <c r="A4641" s="17" t="n">
        <v>843</v>
      </c>
      <c r="B4641" s="19" t="n">
        <v>81.99010250972076</v>
      </c>
    </row>
    <row r="4642">
      <c r="A4642" s="17" t="n">
        <v>843</v>
      </c>
      <c r="B4642" s="19" t="n">
        <v>82.00777659950512</v>
      </c>
    </row>
    <row r="4643">
      <c r="A4643" s="17" t="n">
        <v>843</v>
      </c>
      <c r="B4643" s="19" t="n">
        <v>82.0254506892895</v>
      </c>
    </row>
    <row r="4644">
      <c r="A4644" s="17" t="n">
        <v>842</v>
      </c>
      <c r="B4644" s="19" t="n">
        <v>82.04312477907388</v>
      </c>
    </row>
    <row r="4645">
      <c r="A4645" s="17" t="n">
        <v>842</v>
      </c>
      <c r="B4645" s="19" t="n">
        <v>82.06079886885826</v>
      </c>
    </row>
    <row r="4646">
      <c r="A4646" s="17" t="n">
        <v>842</v>
      </c>
      <c r="B4646" s="19" t="n">
        <v>82.07847295864264</v>
      </c>
    </row>
    <row r="4647">
      <c r="A4647" s="17" t="n">
        <v>842</v>
      </c>
      <c r="B4647" s="19" t="n">
        <v>82.096147048427</v>
      </c>
    </row>
    <row r="4648">
      <c r="A4648" s="17" t="n">
        <v>842</v>
      </c>
      <c r="B4648" s="19" t="n">
        <v>82.11382113821138</v>
      </c>
    </row>
    <row r="4649">
      <c r="A4649" s="17" t="n">
        <v>842</v>
      </c>
      <c r="B4649" s="19" t="n">
        <v>82.13149522799576</v>
      </c>
    </row>
    <row r="4650">
      <c r="A4650" s="17" t="n">
        <v>842</v>
      </c>
      <c r="B4650" s="19" t="n">
        <v>82.14916931778014</v>
      </c>
    </row>
    <row r="4651">
      <c r="A4651" s="17" t="n">
        <v>841</v>
      </c>
      <c r="B4651" s="19" t="n">
        <v>82.1668434075645</v>
      </c>
    </row>
    <row r="4652">
      <c r="A4652" s="17" t="n">
        <v>841</v>
      </c>
      <c r="B4652" s="19" t="n">
        <v>82.18451749734889</v>
      </c>
    </row>
    <row r="4653">
      <c r="A4653" s="17" t="n">
        <v>841</v>
      </c>
      <c r="B4653" s="19" t="n">
        <v>82.20219158713327</v>
      </c>
    </row>
    <row r="4654">
      <c r="A4654" s="17" t="n">
        <v>840</v>
      </c>
      <c r="B4654" s="19" t="n">
        <v>82.21986567691764</v>
      </c>
    </row>
    <row r="4655">
      <c r="A4655" s="17" t="n">
        <v>840</v>
      </c>
      <c r="B4655" s="19" t="n">
        <v>82.23753976670201</v>
      </c>
    </row>
    <row r="4656">
      <c r="A4656" s="17" t="n">
        <v>840</v>
      </c>
      <c r="B4656" s="19" t="n">
        <v>82.25521385648639</v>
      </c>
    </row>
    <row r="4657">
      <c r="A4657" s="17" t="n">
        <v>840</v>
      </c>
      <c r="B4657" s="19" t="n">
        <v>82.27288794627077</v>
      </c>
    </row>
    <row r="4658">
      <c r="A4658" s="17" t="n">
        <v>840</v>
      </c>
      <c r="B4658" s="19" t="n">
        <v>82.29056203605515</v>
      </c>
    </row>
    <row r="4659">
      <c r="A4659" s="17" t="n">
        <v>840</v>
      </c>
      <c r="B4659" s="19" t="n">
        <v>82.30823612583951</v>
      </c>
    </row>
    <row r="4660">
      <c r="A4660" s="17" t="n">
        <v>840</v>
      </c>
      <c r="B4660" s="19" t="n">
        <v>82.32591021562389</v>
      </c>
    </row>
    <row r="4661">
      <c r="A4661" s="17" t="n">
        <v>840</v>
      </c>
      <c r="B4661" s="19" t="n">
        <v>82.34358430540827</v>
      </c>
    </row>
    <row r="4662">
      <c r="A4662" s="17" t="n">
        <v>839</v>
      </c>
      <c r="B4662" s="19" t="n">
        <v>82.36125839519265</v>
      </c>
    </row>
    <row r="4663">
      <c r="A4663" s="17" t="n">
        <v>839</v>
      </c>
      <c r="B4663" s="19" t="n">
        <v>82.37893248497701</v>
      </c>
    </row>
    <row r="4664">
      <c r="A4664" s="17" t="n">
        <v>839</v>
      </c>
      <c r="B4664" s="19" t="n">
        <v>82.39660657476139</v>
      </c>
    </row>
    <row r="4665">
      <c r="A4665" s="17" t="n">
        <v>839</v>
      </c>
      <c r="B4665" s="19" t="n">
        <v>82.41428066454579</v>
      </c>
    </row>
    <row r="4666">
      <c r="A4666" s="17" t="n">
        <v>839</v>
      </c>
      <c r="B4666" s="19" t="n">
        <v>82.43195475433015</v>
      </c>
    </row>
    <row r="4667">
      <c r="A4667" s="17" t="n">
        <v>839</v>
      </c>
      <c r="B4667" s="19" t="n">
        <v>82.44962884411453</v>
      </c>
    </row>
    <row r="4668">
      <c r="A4668" s="17" t="n">
        <v>839</v>
      </c>
      <c r="B4668" s="19" t="n">
        <v>82.46730293389891</v>
      </c>
    </row>
    <row r="4669">
      <c r="A4669" s="17" t="n">
        <v>839</v>
      </c>
      <c r="B4669" s="19" t="n">
        <v>82.48497702368329</v>
      </c>
    </row>
    <row r="4670">
      <c r="A4670" s="17" t="n">
        <v>839</v>
      </c>
      <c r="B4670" s="19" t="n">
        <v>82.50265111346765</v>
      </c>
    </row>
    <row r="4671">
      <c r="A4671" s="17" t="n">
        <v>839</v>
      </c>
      <c r="B4671" s="19" t="n">
        <v>82.52032520325203</v>
      </c>
    </row>
    <row r="4672">
      <c r="A4672" s="17" t="n">
        <v>839</v>
      </c>
      <c r="B4672" s="19" t="n">
        <v>82.53799929303641</v>
      </c>
    </row>
    <row r="4673">
      <c r="A4673" s="17" t="n">
        <v>839</v>
      </c>
      <c r="B4673" s="19" t="n">
        <v>82.55567338282079</v>
      </c>
    </row>
    <row r="4674">
      <c r="A4674" s="17" t="n">
        <v>839</v>
      </c>
      <c r="B4674" s="19" t="n">
        <v>82.57334747260516</v>
      </c>
    </row>
    <row r="4675">
      <c r="A4675" s="17" t="n">
        <v>839</v>
      </c>
      <c r="B4675" s="19" t="n">
        <v>82.59102156238953</v>
      </c>
    </row>
    <row r="4676">
      <c r="A4676" s="17" t="n">
        <v>839</v>
      </c>
      <c r="B4676" s="19" t="n">
        <v>82.60869565217391</v>
      </c>
    </row>
    <row r="4677">
      <c r="A4677" s="17" t="n">
        <v>838</v>
      </c>
      <c r="B4677" s="19" t="n">
        <v>82.6263697419583</v>
      </c>
    </row>
    <row r="4678">
      <c r="A4678" s="17" t="n">
        <v>838</v>
      </c>
      <c r="B4678" s="19" t="n">
        <v>82.64404383174266</v>
      </c>
    </row>
    <row r="4679">
      <c r="A4679" s="17" t="n">
        <v>838</v>
      </c>
      <c r="B4679" s="19" t="n">
        <v>82.66171792152704</v>
      </c>
    </row>
    <row r="4680">
      <c r="A4680" s="17" t="n">
        <v>838</v>
      </c>
      <c r="B4680" s="19" t="n">
        <v>82.67939201131142</v>
      </c>
    </row>
    <row r="4681">
      <c r="A4681" s="17" t="n">
        <v>838</v>
      </c>
      <c r="B4681" s="19" t="n">
        <v>82.6970661010958</v>
      </c>
    </row>
    <row r="4682">
      <c r="A4682" s="17" t="n">
        <v>838</v>
      </c>
      <c r="B4682" s="19" t="n">
        <v>82.71474019088016</v>
      </c>
    </row>
    <row r="4683">
      <c r="A4683" s="17" t="n">
        <v>838</v>
      </c>
      <c r="B4683" s="19" t="n">
        <v>82.73241428066454</v>
      </c>
    </row>
    <row r="4684">
      <c r="A4684" s="17" t="n">
        <v>838</v>
      </c>
      <c r="B4684" s="19" t="n">
        <v>82.75008837044892</v>
      </c>
    </row>
    <row r="4685">
      <c r="A4685" s="17" t="n">
        <v>838</v>
      </c>
      <c r="B4685" s="19" t="n">
        <v>82.7677624602333</v>
      </c>
    </row>
    <row r="4686">
      <c r="A4686" s="17" t="n">
        <v>838</v>
      </c>
      <c r="B4686" s="19" t="n">
        <v>82.78543655001768</v>
      </c>
    </row>
    <row r="4687">
      <c r="A4687" s="17" t="n">
        <v>838</v>
      </c>
      <c r="B4687" s="19" t="n">
        <v>82.80311063980204</v>
      </c>
    </row>
    <row r="4688">
      <c r="A4688" s="17" t="n">
        <v>838</v>
      </c>
      <c r="B4688" s="19" t="n">
        <v>82.82078472958642</v>
      </c>
    </row>
    <row r="4689">
      <c r="A4689" s="17" t="n">
        <v>838</v>
      </c>
      <c r="B4689" s="19" t="n">
        <v>82.8384588193708</v>
      </c>
    </row>
    <row r="4690">
      <c r="A4690" s="17" t="n">
        <v>837</v>
      </c>
      <c r="B4690" s="19" t="n">
        <v>82.85613290915518</v>
      </c>
    </row>
    <row r="4691">
      <c r="A4691" s="17" t="n">
        <v>837</v>
      </c>
      <c r="B4691" s="19" t="n">
        <v>82.87380699893956</v>
      </c>
    </row>
    <row r="4692">
      <c r="A4692" s="17" t="n">
        <v>837</v>
      </c>
      <c r="B4692" s="19" t="n">
        <v>82.89148108872394</v>
      </c>
    </row>
    <row r="4693">
      <c r="A4693" s="17" t="n">
        <v>837</v>
      </c>
      <c r="B4693" s="19" t="n">
        <v>82.90915517850831</v>
      </c>
    </row>
    <row r="4694">
      <c r="A4694" s="17" t="n">
        <v>837</v>
      </c>
      <c r="B4694" s="19" t="n">
        <v>82.92682926829268</v>
      </c>
    </row>
    <row r="4695">
      <c r="A4695" s="17" t="n">
        <v>837</v>
      </c>
      <c r="B4695" s="19" t="n">
        <v>82.94450335807706</v>
      </c>
    </row>
    <row r="4696">
      <c r="A4696" s="17" t="n">
        <v>837</v>
      </c>
      <c r="B4696" s="19" t="n">
        <v>82.96217744786144</v>
      </c>
    </row>
    <row r="4697">
      <c r="A4697" s="17" t="n">
        <v>837</v>
      </c>
      <c r="B4697" s="19" t="n">
        <v>82.97985153764581</v>
      </c>
    </row>
    <row r="4698">
      <c r="A4698" s="17" t="n">
        <v>837</v>
      </c>
      <c r="B4698" s="19" t="n">
        <v>82.99752562743019</v>
      </c>
    </row>
    <row r="4699">
      <c r="A4699" s="17" t="n">
        <v>837</v>
      </c>
      <c r="B4699" s="19" t="n">
        <v>83.01519971721456</v>
      </c>
    </row>
    <row r="4700">
      <c r="A4700" s="17" t="n">
        <v>837</v>
      </c>
      <c r="B4700" s="19" t="n">
        <v>83.03287380699894</v>
      </c>
    </row>
    <row r="4701">
      <c r="A4701" s="17" t="n">
        <v>837</v>
      </c>
      <c r="B4701" s="19" t="n">
        <v>83.05054789678331</v>
      </c>
    </row>
    <row r="4702">
      <c r="A4702" s="17" t="n">
        <v>837</v>
      </c>
      <c r="B4702" s="19" t="n">
        <v>83.06822198656769</v>
      </c>
    </row>
    <row r="4703">
      <c r="A4703" s="17" t="n">
        <v>836</v>
      </c>
      <c r="B4703" s="19" t="n">
        <v>83.08589607635207</v>
      </c>
    </row>
    <row r="4704">
      <c r="A4704" s="17" t="n">
        <v>836</v>
      </c>
      <c r="B4704" s="19" t="n">
        <v>83.10357016613644</v>
      </c>
    </row>
    <row r="4705">
      <c r="A4705" s="17" t="n">
        <v>836</v>
      </c>
      <c r="B4705" s="19" t="n">
        <v>83.12124425592083</v>
      </c>
    </row>
    <row r="4706">
      <c r="A4706" s="17" t="n">
        <v>836</v>
      </c>
      <c r="B4706" s="19" t="n">
        <v>83.13891834570519</v>
      </c>
    </row>
    <row r="4707">
      <c r="A4707" s="17" t="n">
        <v>836</v>
      </c>
      <c r="B4707" s="19" t="n">
        <v>83.15659243548957</v>
      </c>
    </row>
    <row r="4708">
      <c r="A4708" s="17" t="n">
        <v>836</v>
      </c>
      <c r="B4708" s="19" t="n">
        <v>83.17426652527395</v>
      </c>
    </row>
    <row r="4709">
      <c r="A4709" s="17" t="n">
        <v>836</v>
      </c>
      <c r="B4709" s="19" t="n">
        <v>83.19194061505833</v>
      </c>
    </row>
    <row r="4710">
      <c r="A4710" s="17" t="n">
        <v>836</v>
      </c>
      <c r="B4710" s="19" t="n">
        <v>83.20961470484271</v>
      </c>
    </row>
    <row r="4711">
      <c r="A4711" s="17" t="n">
        <v>836</v>
      </c>
      <c r="B4711" s="19" t="n">
        <v>83.22728879462707</v>
      </c>
    </row>
    <row r="4712">
      <c r="A4712" s="17" t="n">
        <v>835</v>
      </c>
      <c r="B4712" s="19" t="n">
        <v>83.24496288441145</v>
      </c>
    </row>
    <row r="4713">
      <c r="A4713" s="17" t="n">
        <v>835</v>
      </c>
      <c r="B4713" s="19" t="n">
        <v>83.26263697419583</v>
      </c>
    </row>
    <row r="4714">
      <c r="A4714" s="17" t="n">
        <v>835</v>
      </c>
      <c r="B4714" s="19" t="n">
        <v>83.28031106398021</v>
      </c>
    </row>
    <row r="4715">
      <c r="A4715" s="17" t="n">
        <v>835</v>
      </c>
      <c r="B4715" s="19" t="n">
        <v>83.29798515376459</v>
      </c>
    </row>
    <row r="4716">
      <c r="A4716" s="17" t="n">
        <v>835</v>
      </c>
      <c r="B4716" s="19" t="n">
        <v>83.31565924354895</v>
      </c>
    </row>
    <row r="4717">
      <c r="A4717" s="17" t="n">
        <v>835</v>
      </c>
      <c r="B4717" s="19" t="n">
        <v>83.33333333333334</v>
      </c>
    </row>
    <row r="4718">
      <c r="A4718" s="17" t="n">
        <v>835</v>
      </c>
      <c r="B4718" s="19" t="n">
        <v>83.35100742311771</v>
      </c>
    </row>
    <row r="4719">
      <c r="A4719" s="17" t="n">
        <v>835</v>
      </c>
      <c r="B4719" s="19" t="n">
        <v>83.36868151290209</v>
      </c>
    </row>
    <row r="4720">
      <c r="A4720" s="17" t="n">
        <v>835</v>
      </c>
      <c r="B4720" s="19" t="n">
        <v>83.38635560268645</v>
      </c>
    </row>
    <row r="4721">
      <c r="A4721" s="17" t="n">
        <v>835</v>
      </c>
      <c r="B4721" s="19" t="n">
        <v>83.40402969247084</v>
      </c>
    </row>
    <row r="4722">
      <c r="A4722" s="17" t="n">
        <v>835</v>
      </c>
      <c r="B4722" s="19" t="n">
        <v>83.42170378225522</v>
      </c>
    </row>
    <row r="4723">
      <c r="A4723" s="17" t="n">
        <v>835</v>
      </c>
      <c r="B4723" s="19" t="n">
        <v>83.43937787203959</v>
      </c>
    </row>
    <row r="4724">
      <c r="A4724" s="17" t="n">
        <v>835</v>
      </c>
      <c r="B4724" s="19" t="n">
        <v>83.45705196182396</v>
      </c>
    </row>
    <row r="4725">
      <c r="A4725" s="17" t="n">
        <v>835</v>
      </c>
      <c r="B4725" s="19" t="n">
        <v>83.47472605160834</v>
      </c>
    </row>
    <row r="4726">
      <c r="A4726" s="17" t="n">
        <v>835</v>
      </c>
      <c r="B4726" s="19" t="n">
        <v>83.49240014139272</v>
      </c>
    </row>
    <row r="4727">
      <c r="A4727" s="17" t="n">
        <v>834</v>
      </c>
      <c r="B4727" s="19" t="n">
        <v>83.51007423117709</v>
      </c>
    </row>
    <row r="4728">
      <c r="A4728" s="17" t="n">
        <v>834</v>
      </c>
      <c r="B4728" s="19" t="n">
        <v>83.52774832096146</v>
      </c>
    </row>
    <row r="4729">
      <c r="A4729" s="17" t="n">
        <v>834</v>
      </c>
      <c r="B4729" s="19" t="n">
        <v>83.54542241074586</v>
      </c>
    </row>
    <row r="4730">
      <c r="A4730" s="17" t="n">
        <v>834</v>
      </c>
      <c r="B4730" s="19" t="n">
        <v>83.56309650053022</v>
      </c>
    </row>
    <row r="4731">
      <c r="A4731" s="17" t="n">
        <v>834</v>
      </c>
      <c r="B4731" s="19" t="n">
        <v>83.5807705903146</v>
      </c>
    </row>
    <row r="4732">
      <c r="A4732" s="17" t="n">
        <v>834</v>
      </c>
      <c r="B4732" s="19" t="n">
        <v>83.59844468009896</v>
      </c>
    </row>
    <row r="4733">
      <c r="A4733" s="17" t="n">
        <v>834</v>
      </c>
      <c r="B4733" s="19" t="n">
        <v>83.61611876988336</v>
      </c>
    </row>
    <row r="4734">
      <c r="A4734" s="17" t="n">
        <v>834</v>
      </c>
      <c r="B4734" s="19" t="n">
        <v>83.63379285966772</v>
      </c>
    </row>
    <row r="4735">
      <c r="A4735" s="17" t="n">
        <v>834</v>
      </c>
      <c r="B4735" s="19" t="n">
        <v>83.6514669494521</v>
      </c>
    </row>
    <row r="4736">
      <c r="A4736" s="17" t="n">
        <v>834</v>
      </c>
      <c r="B4736" s="19" t="n">
        <v>83.66914103923648</v>
      </c>
    </row>
    <row r="4737">
      <c r="A4737" s="17" t="n">
        <v>833</v>
      </c>
      <c r="B4737" s="19" t="n">
        <v>83.68681512902086</v>
      </c>
    </row>
    <row r="4738">
      <c r="A4738" s="17" t="n">
        <v>833</v>
      </c>
      <c r="B4738" s="19" t="n">
        <v>83.70448921880524</v>
      </c>
    </row>
    <row r="4739">
      <c r="A4739" s="17" t="n">
        <v>833</v>
      </c>
      <c r="B4739" s="19" t="n">
        <v>83.7221633085896</v>
      </c>
    </row>
    <row r="4740">
      <c r="A4740" s="17" t="n">
        <v>833</v>
      </c>
      <c r="B4740" s="19" t="n">
        <v>83.73983739837398</v>
      </c>
    </row>
    <row r="4741">
      <c r="A4741" s="17" t="n">
        <v>833</v>
      </c>
      <c r="B4741" s="19" t="n">
        <v>83.75751148815837</v>
      </c>
    </row>
    <row r="4742">
      <c r="A4742" s="17" t="n">
        <v>833</v>
      </c>
      <c r="B4742" s="19" t="n">
        <v>83.77518557794274</v>
      </c>
    </row>
    <row r="4743">
      <c r="A4743" s="17" t="n">
        <v>833</v>
      </c>
      <c r="B4743" s="19" t="n">
        <v>83.79285966772711</v>
      </c>
    </row>
    <row r="4744">
      <c r="A4744" s="17" t="n">
        <v>833</v>
      </c>
      <c r="B4744" s="19" t="n">
        <v>83.81053375751148</v>
      </c>
    </row>
    <row r="4745">
      <c r="A4745" s="17" t="n">
        <v>833</v>
      </c>
      <c r="B4745" s="19" t="n">
        <v>83.82820784729587</v>
      </c>
    </row>
    <row r="4746">
      <c r="A4746" s="17" t="n">
        <v>833</v>
      </c>
      <c r="B4746" s="19" t="n">
        <v>83.84588193708024</v>
      </c>
    </row>
    <row r="4747">
      <c r="A4747" s="17" t="n">
        <v>833</v>
      </c>
      <c r="B4747" s="19" t="n">
        <v>83.86355602686461</v>
      </c>
    </row>
    <row r="4748">
      <c r="A4748" s="17" t="n">
        <v>832</v>
      </c>
      <c r="B4748" s="19" t="n">
        <v>83.88123011664899</v>
      </c>
    </row>
    <row r="4749">
      <c r="A4749" s="17" t="n">
        <v>832</v>
      </c>
      <c r="B4749" s="19" t="n">
        <v>83.89890420643337</v>
      </c>
    </row>
    <row r="4750">
      <c r="A4750" s="17" t="n">
        <v>832</v>
      </c>
      <c r="B4750" s="19" t="n">
        <v>83.91657829621775</v>
      </c>
    </row>
    <row r="4751">
      <c r="A4751" s="17" t="n">
        <v>832</v>
      </c>
      <c r="B4751" s="19" t="n">
        <v>83.93425238600211</v>
      </c>
    </row>
    <row r="4752">
      <c r="A4752" s="17" t="n">
        <v>832</v>
      </c>
      <c r="B4752" s="19" t="n">
        <v>83.95192647578649</v>
      </c>
    </row>
    <row r="4753">
      <c r="A4753" s="17" t="n">
        <v>832</v>
      </c>
      <c r="B4753" s="19" t="n">
        <v>83.96960056557087</v>
      </c>
    </row>
    <row r="4754">
      <c r="A4754" s="17" t="n">
        <v>832</v>
      </c>
      <c r="B4754" s="19" t="n">
        <v>83.98727465535525</v>
      </c>
    </row>
    <row r="4755">
      <c r="A4755" s="17" t="n">
        <v>832</v>
      </c>
      <c r="B4755" s="19" t="n">
        <v>84.00494874513963</v>
      </c>
    </row>
    <row r="4756">
      <c r="A4756" s="17" t="n">
        <v>832</v>
      </c>
      <c r="B4756" s="19" t="n">
        <v>84.02262283492399</v>
      </c>
    </row>
    <row r="4757">
      <c r="A4757" s="17" t="n">
        <v>832</v>
      </c>
      <c r="B4757" s="19" t="n">
        <v>84.04029692470839</v>
      </c>
    </row>
    <row r="4758">
      <c r="A4758" s="17" t="n">
        <v>832</v>
      </c>
      <c r="B4758" s="19" t="n">
        <v>84.05797101449275</v>
      </c>
    </row>
    <row r="4759">
      <c r="A4759" s="17" t="n">
        <v>832</v>
      </c>
      <c r="B4759" s="19" t="n">
        <v>84.07564510427713</v>
      </c>
    </row>
    <row r="4760">
      <c r="A4760" s="17" t="n">
        <v>832</v>
      </c>
      <c r="B4760" s="19" t="n">
        <v>84.09331919406151</v>
      </c>
    </row>
    <row r="4761">
      <c r="A4761" s="17" t="n">
        <v>831</v>
      </c>
      <c r="B4761" s="19" t="n">
        <v>84.11099328384589</v>
      </c>
    </row>
    <row r="4762">
      <c r="A4762" s="17" t="n">
        <v>831</v>
      </c>
      <c r="B4762" s="19" t="n">
        <v>84.12866737363026</v>
      </c>
    </row>
    <row r="4763">
      <c r="A4763" s="17" t="n">
        <v>831</v>
      </c>
      <c r="B4763" s="19" t="n">
        <v>84.14634146341463</v>
      </c>
    </row>
    <row r="4764">
      <c r="A4764" s="17" t="n">
        <v>831</v>
      </c>
      <c r="B4764" s="19" t="n">
        <v>84.16401555319901</v>
      </c>
    </row>
    <row r="4765">
      <c r="A4765" s="17" t="n">
        <v>831</v>
      </c>
      <c r="B4765" s="19" t="n">
        <v>84.18168964298339</v>
      </c>
    </row>
    <row r="4766">
      <c r="A4766" s="17" t="n">
        <v>831</v>
      </c>
      <c r="B4766" s="19" t="n">
        <v>84.19936373276776</v>
      </c>
    </row>
    <row r="4767">
      <c r="A4767" s="17" t="n">
        <v>830</v>
      </c>
      <c r="B4767" s="19" t="n">
        <v>84.21703782255214</v>
      </c>
    </row>
    <row r="4768">
      <c r="A4768" s="17" t="n">
        <v>830</v>
      </c>
      <c r="B4768" s="19" t="n">
        <v>84.23471191233651</v>
      </c>
    </row>
    <row r="4769">
      <c r="A4769" s="17" t="n">
        <v>830</v>
      </c>
      <c r="B4769" s="19" t="n">
        <v>84.2523860021209</v>
      </c>
    </row>
    <row r="4770">
      <c r="A4770" s="17" t="n">
        <v>830</v>
      </c>
      <c r="B4770" s="19" t="n">
        <v>84.27006009190526</v>
      </c>
    </row>
    <row r="4771">
      <c r="A4771" s="17" t="n">
        <v>830</v>
      </c>
      <c r="B4771" s="19" t="n">
        <v>84.28773418168964</v>
      </c>
    </row>
    <row r="4772">
      <c r="A4772" s="17" t="n">
        <v>830</v>
      </c>
      <c r="B4772" s="19" t="n">
        <v>84.30540827147401</v>
      </c>
    </row>
    <row r="4773">
      <c r="A4773" s="17" t="n">
        <v>830</v>
      </c>
      <c r="B4773" s="19" t="n">
        <v>84.3230823612584</v>
      </c>
    </row>
    <row r="4774">
      <c r="A4774" s="17" t="n">
        <v>830</v>
      </c>
      <c r="B4774" s="19" t="n">
        <v>84.34075645104278</v>
      </c>
    </row>
    <row r="4775">
      <c r="A4775" s="17" t="n">
        <v>830</v>
      </c>
      <c r="B4775" s="19" t="n">
        <v>84.35843054082714</v>
      </c>
    </row>
    <row r="4776">
      <c r="A4776" s="17" t="n">
        <v>830</v>
      </c>
      <c r="B4776" s="19" t="n">
        <v>84.37610463061152</v>
      </c>
    </row>
    <row r="4777">
      <c r="A4777" s="17" t="n">
        <v>830</v>
      </c>
      <c r="B4777" s="19" t="n">
        <v>84.3937787203959</v>
      </c>
    </row>
    <row r="4778">
      <c r="A4778" s="17" t="n">
        <v>830</v>
      </c>
      <c r="B4778" s="19" t="n">
        <v>84.41145281018028</v>
      </c>
    </row>
    <row r="4779">
      <c r="A4779" s="17" t="n">
        <v>830</v>
      </c>
      <c r="B4779" s="19" t="n">
        <v>84.42912689996466</v>
      </c>
    </row>
    <row r="4780">
      <c r="A4780" s="17" t="n">
        <v>830</v>
      </c>
      <c r="B4780" s="19" t="n">
        <v>84.44680098974902</v>
      </c>
    </row>
    <row r="4781">
      <c r="A4781" s="17" t="n">
        <v>829</v>
      </c>
      <c r="B4781" s="19" t="n">
        <v>84.4644750795334</v>
      </c>
    </row>
    <row r="4782">
      <c r="A4782" s="17" t="n">
        <v>829</v>
      </c>
      <c r="B4782" s="19" t="n">
        <v>84.48214916931778</v>
      </c>
    </row>
    <row r="4783">
      <c r="A4783" s="17" t="n">
        <v>829</v>
      </c>
      <c r="B4783" s="19" t="n">
        <v>84.49982325910216</v>
      </c>
    </row>
    <row r="4784">
      <c r="A4784" s="17" t="n">
        <v>829</v>
      </c>
      <c r="B4784" s="19" t="n">
        <v>84.51749734888652</v>
      </c>
    </row>
    <row r="4785">
      <c r="A4785" s="17" t="n">
        <v>829</v>
      </c>
      <c r="B4785" s="19" t="n">
        <v>84.53517143867091</v>
      </c>
    </row>
    <row r="4786">
      <c r="A4786" s="17" t="n">
        <v>829</v>
      </c>
      <c r="B4786" s="19" t="n">
        <v>84.55284552845529</v>
      </c>
    </row>
    <row r="4787">
      <c r="A4787" s="17" t="n">
        <v>829</v>
      </c>
      <c r="B4787" s="19" t="n">
        <v>84.57051961823966</v>
      </c>
    </row>
    <row r="4788">
      <c r="A4788" s="17" t="n">
        <v>829</v>
      </c>
      <c r="B4788" s="19" t="n">
        <v>84.58819370802404</v>
      </c>
    </row>
    <row r="4789">
      <c r="A4789" s="17" t="n">
        <v>829</v>
      </c>
      <c r="B4789" s="19" t="n">
        <v>84.60586779780841</v>
      </c>
    </row>
    <row r="4790">
      <c r="A4790" s="17" t="n">
        <v>829</v>
      </c>
      <c r="B4790" s="19" t="n">
        <v>84.62354188759279</v>
      </c>
    </row>
    <row r="4791">
      <c r="A4791" s="17" t="n">
        <v>829</v>
      </c>
      <c r="B4791" s="19" t="n">
        <v>84.64121597737716</v>
      </c>
    </row>
    <row r="4792">
      <c r="A4792" s="17" t="n">
        <v>829</v>
      </c>
      <c r="B4792" s="19" t="n">
        <v>84.65889006716154</v>
      </c>
    </row>
    <row r="4793">
      <c r="A4793" s="17" t="n">
        <v>829</v>
      </c>
      <c r="B4793" s="19" t="n">
        <v>84.67656415694591</v>
      </c>
    </row>
    <row r="4794">
      <c r="A4794" s="17" t="n">
        <v>829</v>
      </c>
      <c r="B4794" s="19" t="n">
        <v>84.69423824673029</v>
      </c>
    </row>
    <row r="4795">
      <c r="A4795" s="17" t="n">
        <v>828</v>
      </c>
      <c r="B4795" s="19" t="n">
        <v>84.71191233651467</v>
      </c>
    </row>
    <row r="4796">
      <c r="A4796" s="17" t="n">
        <v>828</v>
      </c>
      <c r="B4796" s="19" t="n">
        <v>84.72958642629904</v>
      </c>
    </row>
    <row r="4797">
      <c r="A4797" s="17" t="n">
        <v>828</v>
      </c>
      <c r="B4797" s="19" t="n">
        <v>84.74726051608343</v>
      </c>
    </row>
    <row r="4798">
      <c r="A4798" s="17" t="n">
        <v>828</v>
      </c>
      <c r="B4798" s="19" t="n">
        <v>84.76493460586781</v>
      </c>
    </row>
    <row r="4799">
      <c r="A4799" s="17" t="n">
        <v>828</v>
      </c>
      <c r="B4799" s="19" t="n">
        <v>84.78260869565217</v>
      </c>
    </row>
    <row r="4800">
      <c r="A4800" s="17" t="n">
        <v>828</v>
      </c>
      <c r="B4800" s="19" t="n">
        <v>84.80028278543655</v>
      </c>
    </row>
    <row r="4801">
      <c r="A4801" s="17" t="n">
        <v>828</v>
      </c>
      <c r="B4801" s="19" t="n">
        <v>84.81795687522093</v>
      </c>
    </row>
    <row r="4802">
      <c r="A4802" s="17" t="n">
        <v>828</v>
      </c>
      <c r="B4802" s="19" t="n">
        <v>84.83563096500531</v>
      </c>
    </row>
    <row r="4803">
      <c r="A4803" s="17" t="n">
        <v>828</v>
      </c>
      <c r="B4803" s="19" t="n">
        <v>84.85330505478967</v>
      </c>
    </row>
    <row r="4804">
      <c r="A4804" s="17" t="n">
        <v>827</v>
      </c>
      <c r="B4804" s="19" t="n">
        <v>84.87097914457405</v>
      </c>
    </row>
    <row r="4805">
      <c r="A4805" s="17" t="n">
        <v>827</v>
      </c>
      <c r="B4805" s="19" t="n">
        <v>84.88865323435843</v>
      </c>
    </row>
    <row r="4806">
      <c r="A4806" s="17" t="n">
        <v>827</v>
      </c>
      <c r="B4806" s="19" t="n">
        <v>84.90632732414281</v>
      </c>
    </row>
    <row r="4807">
      <c r="A4807" s="17" t="n">
        <v>827</v>
      </c>
      <c r="B4807" s="19" t="n">
        <v>84.92400141392719</v>
      </c>
    </row>
    <row r="4808">
      <c r="A4808" s="17" t="n">
        <v>827</v>
      </c>
      <c r="B4808" s="19" t="n">
        <v>84.94167550371155</v>
      </c>
    </row>
    <row r="4809">
      <c r="A4809" s="17" t="n">
        <v>827</v>
      </c>
      <c r="B4809" s="19" t="n">
        <v>84.95934959349594</v>
      </c>
    </row>
    <row r="4810">
      <c r="A4810" s="17" t="n">
        <v>826</v>
      </c>
      <c r="B4810" s="19" t="n">
        <v>84.97702368328031</v>
      </c>
    </row>
    <row r="4811">
      <c r="A4811" s="17" t="n">
        <v>826</v>
      </c>
      <c r="B4811" s="19" t="n">
        <v>84.99469777306469</v>
      </c>
    </row>
    <row r="4812">
      <c r="A4812" s="17" t="n">
        <v>826</v>
      </c>
      <c r="B4812" s="19" t="n">
        <v>85.01237186284906</v>
      </c>
    </row>
    <row r="4813">
      <c r="A4813" s="17" t="n">
        <v>826</v>
      </c>
      <c r="B4813" s="19" t="n">
        <v>85.03004595263344</v>
      </c>
    </row>
    <row r="4814">
      <c r="A4814" s="17" t="n">
        <v>826</v>
      </c>
      <c r="B4814" s="19" t="n">
        <v>85.04772004241782</v>
      </c>
    </row>
    <row r="4815">
      <c r="A4815" s="17" t="n">
        <v>826</v>
      </c>
      <c r="B4815" s="19" t="n">
        <v>85.06539413220219</v>
      </c>
    </row>
    <row r="4816">
      <c r="A4816" s="17" t="n">
        <v>826</v>
      </c>
      <c r="B4816" s="19" t="n">
        <v>85.08306822198657</v>
      </c>
    </row>
    <row r="4817">
      <c r="A4817" s="17" t="n">
        <v>826</v>
      </c>
      <c r="B4817" s="19" t="n">
        <v>85.10074231177094</v>
      </c>
    </row>
    <row r="4818">
      <c r="A4818" s="17" t="n">
        <v>826</v>
      </c>
      <c r="B4818" s="19" t="n">
        <v>85.11841640155532</v>
      </c>
    </row>
    <row r="4819">
      <c r="A4819" s="17" t="n">
        <v>826</v>
      </c>
      <c r="B4819" s="19" t="n">
        <v>85.1360904913397</v>
      </c>
    </row>
    <row r="4820">
      <c r="A4820" s="17" t="n">
        <v>825</v>
      </c>
      <c r="B4820" s="19" t="n">
        <v>85.15376458112407</v>
      </c>
    </row>
    <row r="4821">
      <c r="A4821" s="17" t="n">
        <v>825</v>
      </c>
      <c r="B4821" s="19" t="n">
        <v>85.17143867090844</v>
      </c>
    </row>
    <row r="4822">
      <c r="A4822" s="17" t="n">
        <v>825</v>
      </c>
      <c r="B4822" s="19" t="n">
        <v>85.18911276069282</v>
      </c>
    </row>
    <row r="4823">
      <c r="A4823" s="17" t="n">
        <v>825</v>
      </c>
      <c r="B4823" s="19" t="n">
        <v>85.2067868504772</v>
      </c>
    </row>
    <row r="4824">
      <c r="A4824" s="17" t="n">
        <v>825</v>
      </c>
      <c r="B4824" s="19" t="n">
        <v>85.22446094026158</v>
      </c>
    </row>
    <row r="4825">
      <c r="A4825" s="17" t="n">
        <v>825</v>
      </c>
      <c r="B4825" s="19" t="n">
        <v>85.24213503004596</v>
      </c>
    </row>
    <row r="4826">
      <c r="A4826" s="17" t="n">
        <v>824</v>
      </c>
      <c r="B4826" s="19" t="n">
        <v>85.25980911983034</v>
      </c>
    </row>
    <row r="4827">
      <c r="A4827" s="17" t="n">
        <v>824</v>
      </c>
      <c r="B4827" s="19" t="n">
        <v>85.2774832096147</v>
      </c>
    </row>
    <row r="4828">
      <c r="A4828" s="17" t="n">
        <v>824</v>
      </c>
      <c r="B4828" s="19" t="n">
        <v>85.29515729939908</v>
      </c>
    </row>
    <row r="4829">
      <c r="A4829" s="17" t="n">
        <v>824</v>
      </c>
      <c r="B4829" s="19" t="n">
        <v>85.31283138918346</v>
      </c>
    </row>
    <row r="4830">
      <c r="A4830" s="17" t="n">
        <v>824</v>
      </c>
      <c r="B4830" s="19" t="n">
        <v>85.33050547896784</v>
      </c>
    </row>
    <row r="4831">
      <c r="A4831" s="17" t="n">
        <v>824</v>
      </c>
      <c r="B4831" s="19" t="n">
        <v>85.34817956875222</v>
      </c>
    </row>
    <row r="4832">
      <c r="A4832" s="17" t="n">
        <v>824</v>
      </c>
      <c r="B4832" s="19" t="n">
        <v>85.36585365853658</v>
      </c>
    </row>
    <row r="4833">
      <c r="A4833" s="17" t="n">
        <v>824</v>
      </c>
      <c r="B4833" s="19" t="n">
        <v>85.38352774832096</v>
      </c>
    </row>
    <row r="4834">
      <c r="A4834" s="17" t="n">
        <v>823</v>
      </c>
      <c r="B4834" s="19" t="n">
        <v>85.40120183810534</v>
      </c>
    </row>
    <row r="4835">
      <c r="A4835" s="17" t="n">
        <v>823</v>
      </c>
      <c r="B4835" s="19" t="n">
        <v>85.41887592788972</v>
      </c>
    </row>
    <row r="4836">
      <c r="A4836" s="17" t="n">
        <v>823</v>
      </c>
      <c r="B4836" s="19" t="n">
        <v>85.43655001767408</v>
      </c>
    </row>
    <row r="4837">
      <c r="A4837" s="17" t="n">
        <v>823</v>
      </c>
      <c r="B4837" s="19" t="n">
        <v>85.45422410745846</v>
      </c>
    </row>
    <row r="4838">
      <c r="A4838" s="17" t="n">
        <v>823</v>
      </c>
      <c r="B4838" s="19" t="n">
        <v>85.47189819724285</v>
      </c>
    </row>
    <row r="4839">
      <c r="A4839" s="17" t="n">
        <v>823</v>
      </c>
      <c r="B4839" s="19" t="n">
        <v>85.48957228702722</v>
      </c>
    </row>
    <row r="4840">
      <c r="A4840" s="17" t="n">
        <v>823</v>
      </c>
      <c r="B4840" s="19" t="n">
        <v>85.50724637681159</v>
      </c>
    </row>
    <row r="4841">
      <c r="A4841" s="17" t="n">
        <v>823</v>
      </c>
      <c r="B4841" s="19" t="n">
        <v>85.52492046659597</v>
      </c>
    </row>
    <row r="4842">
      <c r="A4842" s="17" t="n">
        <v>822</v>
      </c>
      <c r="B4842" s="19" t="n">
        <v>85.54259455638035</v>
      </c>
    </row>
    <row r="4843">
      <c r="A4843" s="17" t="n">
        <v>822</v>
      </c>
      <c r="B4843" s="19" t="n">
        <v>85.56026864616473</v>
      </c>
    </row>
    <row r="4844">
      <c r="A4844" s="17" t="n">
        <v>822</v>
      </c>
      <c r="B4844" s="19" t="n">
        <v>85.57794273594909</v>
      </c>
    </row>
    <row r="4845">
      <c r="A4845" s="17" t="n">
        <v>822</v>
      </c>
      <c r="B4845" s="19" t="n">
        <v>85.59561682573347</v>
      </c>
    </row>
    <row r="4846">
      <c r="A4846" s="17" t="n">
        <v>822</v>
      </c>
      <c r="B4846" s="19" t="n">
        <v>85.61329091551785</v>
      </c>
    </row>
    <row r="4847">
      <c r="A4847" s="17" t="n">
        <v>822</v>
      </c>
      <c r="B4847" s="19" t="n">
        <v>85.63096500530223</v>
      </c>
    </row>
    <row r="4848">
      <c r="A4848" s="17" t="n">
        <v>821</v>
      </c>
      <c r="B4848" s="19" t="n">
        <v>85.64863909508659</v>
      </c>
    </row>
    <row r="4849">
      <c r="A4849" s="17" t="n">
        <v>821</v>
      </c>
      <c r="B4849" s="19" t="n">
        <v>85.66631318487097</v>
      </c>
    </row>
    <row r="4850">
      <c r="A4850" s="17" t="n">
        <v>821</v>
      </c>
      <c r="B4850" s="19" t="n">
        <v>85.68398727465537</v>
      </c>
    </row>
    <row r="4851">
      <c r="A4851" s="17" t="n">
        <v>821</v>
      </c>
      <c r="B4851" s="19" t="n">
        <v>85.70166136443973</v>
      </c>
    </row>
    <row r="4852">
      <c r="A4852" s="17" t="n">
        <v>820</v>
      </c>
      <c r="B4852" s="19" t="n">
        <v>85.71933545422411</v>
      </c>
    </row>
    <row r="4853">
      <c r="A4853" s="17" t="n">
        <v>820</v>
      </c>
      <c r="B4853" s="19" t="n">
        <v>85.73700954400849</v>
      </c>
    </row>
    <row r="4854">
      <c r="A4854" s="17" t="n">
        <v>820</v>
      </c>
      <c r="B4854" s="19" t="n">
        <v>85.75468363379287</v>
      </c>
    </row>
    <row r="4855">
      <c r="A4855" s="17" t="n">
        <v>820</v>
      </c>
      <c r="B4855" s="19" t="n">
        <v>85.77235772357723</v>
      </c>
    </row>
    <row r="4856">
      <c r="A4856" s="17" t="n">
        <v>819</v>
      </c>
      <c r="B4856" s="19" t="n">
        <v>85.79003181336161</v>
      </c>
    </row>
    <row r="4857">
      <c r="A4857" s="17" t="n">
        <v>819</v>
      </c>
      <c r="B4857" s="19" t="n">
        <v>85.80770590314599</v>
      </c>
    </row>
    <row r="4858">
      <c r="A4858" s="17" t="n">
        <v>819</v>
      </c>
      <c r="B4858" s="19" t="n">
        <v>85.82537999293037</v>
      </c>
    </row>
    <row r="4859">
      <c r="A4859" s="17" t="n">
        <v>819</v>
      </c>
      <c r="B4859" s="19" t="n">
        <v>85.84305408271474</v>
      </c>
    </row>
    <row r="4860">
      <c r="A4860" s="17" t="n">
        <v>819</v>
      </c>
      <c r="B4860" s="19" t="n">
        <v>85.86072817249911</v>
      </c>
    </row>
    <row r="4861">
      <c r="A4861" s="17" t="n">
        <v>819</v>
      </c>
      <c r="B4861" s="19" t="n">
        <v>85.87840226228349</v>
      </c>
    </row>
    <row r="4862">
      <c r="A4862" s="17" t="n">
        <v>818</v>
      </c>
      <c r="B4862" s="19" t="n">
        <v>85.89607635206788</v>
      </c>
    </row>
    <row r="4863">
      <c r="A4863" s="17" t="n">
        <v>818</v>
      </c>
      <c r="B4863" s="19" t="n">
        <v>85.91375044185224</v>
      </c>
    </row>
    <row r="4864">
      <c r="A4864" s="17" t="n">
        <v>818</v>
      </c>
      <c r="B4864" s="19" t="n">
        <v>85.93142453163662</v>
      </c>
    </row>
    <row r="4865">
      <c r="A4865" s="17" t="n">
        <v>817</v>
      </c>
      <c r="B4865" s="19" t="n">
        <v>85.949098621421</v>
      </c>
    </row>
    <row r="4866">
      <c r="A4866" s="17" t="n">
        <v>817</v>
      </c>
      <c r="B4866" s="19" t="n">
        <v>85.96677271120538</v>
      </c>
    </row>
    <row r="4867">
      <c r="A4867" s="17" t="n">
        <v>817</v>
      </c>
      <c r="B4867" s="19" t="n">
        <v>85.98444680098974</v>
      </c>
    </row>
    <row r="4868">
      <c r="A4868" s="17" t="n">
        <v>817</v>
      </c>
      <c r="B4868" s="19" t="n">
        <v>86.00212089077412</v>
      </c>
    </row>
    <row r="4869">
      <c r="A4869" s="17" t="n">
        <v>816</v>
      </c>
      <c r="B4869" s="19" t="n">
        <v>86.0197949805585</v>
      </c>
    </row>
    <row r="4870">
      <c r="A4870" s="17" t="n">
        <v>816</v>
      </c>
      <c r="B4870" s="19" t="n">
        <v>86.03746907034288</v>
      </c>
    </row>
    <row r="4871">
      <c r="A4871" s="17" t="n">
        <v>816</v>
      </c>
      <c r="B4871" s="19" t="n">
        <v>86.05514316012726</v>
      </c>
    </row>
    <row r="4872">
      <c r="A4872" s="17" t="n">
        <v>816</v>
      </c>
      <c r="B4872" s="19" t="n">
        <v>86.07281724991162</v>
      </c>
    </row>
    <row r="4873">
      <c r="A4873" s="17" t="n">
        <v>815</v>
      </c>
      <c r="B4873" s="19" t="n">
        <v>86.090491339696</v>
      </c>
    </row>
    <row r="4874">
      <c r="A4874" s="17" t="n">
        <v>814</v>
      </c>
      <c r="B4874" s="19" t="n">
        <v>86.10816542948038</v>
      </c>
    </row>
    <row r="4875">
      <c r="A4875" s="17" t="n">
        <v>814</v>
      </c>
      <c r="B4875" s="19" t="n">
        <v>86.12583951926476</v>
      </c>
    </row>
    <row r="4876">
      <c r="A4876" s="17" t="n">
        <v>814</v>
      </c>
      <c r="B4876" s="19" t="n">
        <v>86.14351360904914</v>
      </c>
    </row>
    <row r="4877">
      <c r="A4877" s="17" t="n">
        <v>814</v>
      </c>
      <c r="B4877" s="19" t="n">
        <v>86.1611876988335</v>
      </c>
    </row>
    <row r="4878">
      <c r="A4878" s="17" t="n">
        <v>814</v>
      </c>
      <c r="B4878" s="19" t="n">
        <v>86.17886178861789</v>
      </c>
    </row>
    <row r="4879">
      <c r="A4879" s="17" t="n">
        <v>813</v>
      </c>
      <c r="B4879" s="19" t="n">
        <v>86.19653587840226</v>
      </c>
    </row>
    <row r="4880">
      <c r="A4880" s="17" t="n">
        <v>813</v>
      </c>
      <c r="B4880" s="19" t="n">
        <v>86.21420996818664</v>
      </c>
    </row>
    <row r="4881">
      <c r="A4881" s="17" t="n">
        <v>813</v>
      </c>
      <c r="B4881" s="19" t="n">
        <v>86.23188405797102</v>
      </c>
    </row>
    <row r="4882">
      <c r="A4882" s="17" t="n">
        <v>813</v>
      </c>
      <c r="B4882" s="19" t="n">
        <v>86.24955814775539</v>
      </c>
    </row>
    <row r="4883">
      <c r="A4883" s="17" t="n">
        <v>813</v>
      </c>
      <c r="B4883" s="19" t="n">
        <v>86.26723223753977</v>
      </c>
    </row>
    <row r="4884">
      <c r="A4884" s="17" t="n">
        <v>812</v>
      </c>
      <c r="B4884" s="19" t="n">
        <v>86.28490632732414</v>
      </c>
    </row>
    <row r="4885">
      <c r="A4885" s="17" t="n">
        <v>812</v>
      </c>
      <c r="B4885" s="19" t="n">
        <v>86.30258041710852</v>
      </c>
    </row>
    <row r="4886">
      <c r="A4886" s="17" t="n">
        <v>812</v>
      </c>
      <c r="B4886" s="19" t="n">
        <v>86.32025450689289</v>
      </c>
    </row>
    <row r="4887">
      <c r="A4887" s="17" t="n">
        <v>812</v>
      </c>
      <c r="B4887" s="19" t="n">
        <v>86.33792859667727</v>
      </c>
    </row>
    <row r="4888">
      <c r="A4888" s="17" t="n">
        <v>811</v>
      </c>
      <c r="B4888" s="19" t="n">
        <v>86.35560268646165</v>
      </c>
    </row>
    <row r="4889">
      <c r="A4889" s="17" t="n">
        <v>811</v>
      </c>
      <c r="B4889" s="19" t="n">
        <v>86.37327677624602</v>
      </c>
    </row>
    <row r="4890">
      <c r="A4890" s="17" t="n">
        <v>811</v>
      </c>
      <c r="B4890" s="19" t="n">
        <v>86.39095086603041</v>
      </c>
    </row>
    <row r="4891">
      <c r="A4891" s="17" t="n">
        <v>811</v>
      </c>
      <c r="B4891" s="19" t="n">
        <v>86.40862495581477</v>
      </c>
    </row>
    <row r="4892">
      <c r="A4892" s="17" t="n">
        <v>811</v>
      </c>
      <c r="B4892" s="19" t="n">
        <v>86.42629904559915</v>
      </c>
    </row>
    <row r="4893">
      <c r="A4893" s="17" t="n">
        <v>810</v>
      </c>
      <c r="B4893" s="19" t="n">
        <v>86.44397313538352</v>
      </c>
    </row>
    <row r="4894">
      <c r="A4894" s="17" t="n">
        <v>810</v>
      </c>
      <c r="B4894" s="19" t="n">
        <v>86.46164722516791</v>
      </c>
    </row>
    <row r="4895">
      <c r="A4895" s="17" t="n">
        <v>810</v>
      </c>
      <c r="B4895" s="19" t="n">
        <v>86.47932131495229</v>
      </c>
    </row>
    <row r="4896">
      <c r="A4896" s="17" t="n">
        <v>810</v>
      </c>
      <c r="B4896" s="19" t="n">
        <v>86.49699540473665</v>
      </c>
    </row>
    <row r="4897">
      <c r="A4897" s="17" t="n">
        <v>809</v>
      </c>
      <c r="B4897" s="19" t="n">
        <v>86.51466949452103</v>
      </c>
    </row>
    <row r="4898">
      <c r="A4898" s="17" t="n">
        <v>809</v>
      </c>
      <c r="B4898" s="19" t="n">
        <v>86.53234358430541</v>
      </c>
    </row>
    <row r="4899">
      <c r="A4899" s="17" t="n">
        <v>809</v>
      </c>
      <c r="B4899" s="19" t="n">
        <v>86.55001767408979</v>
      </c>
    </row>
    <row r="4900">
      <c r="A4900" s="17" t="n">
        <v>809</v>
      </c>
      <c r="B4900" s="19" t="n">
        <v>86.56769176387415</v>
      </c>
    </row>
    <row r="4901">
      <c r="A4901" s="17" t="n">
        <v>809</v>
      </c>
      <c r="B4901" s="19" t="n">
        <v>86.58536585365853</v>
      </c>
    </row>
    <row r="4902">
      <c r="A4902" s="17" t="n">
        <v>809</v>
      </c>
      <c r="B4902" s="19" t="n">
        <v>86.60303994344292</v>
      </c>
    </row>
    <row r="4903">
      <c r="A4903" s="17" t="n">
        <v>808</v>
      </c>
      <c r="B4903" s="19" t="n">
        <v>86.62071403322729</v>
      </c>
    </row>
    <row r="4904">
      <c r="A4904" s="17" t="n">
        <v>808</v>
      </c>
      <c r="B4904" s="19" t="n">
        <v>86.63838812301167</v>
      </c>
    </row>
    <row r="4905">
      <c r="A4905" s="17" t="n">
        <v>808</v>
      </c>
      <c r="B4905" s="19" t="n">
        <v>86.65606221279603</v>
      </c>
    </row>
    <row r="4906">
      <c r="A4906" s="17" t="n">
        <v>808</v>
      </c>
      <c r="B4906" s="19" t="n">
        <v>86.67373630258042</v>
      </c>
    </row>
    <row r="4907">
      <c r="A4907" s="17" t="n">
        <v>807</v>
      </c>
      <c r="B4907" s="19" t="n">
        <v>86.6914103923648</v>
      </c>
    </row>
    <row r="4908">
      <c r="A4908" s="17" t="n">
        <v>807</v>
      </c>
      <c r="B4908" s="19" t="n">
        <v>86.70908448214917</v>
      </c>
    </row>
    <row r="4909">
      <c r="A4909" s="17" t="n">
        <v>807</v>
      </c>
      <c r="B4909" s="19" t="n">
        <v>86.72675857193354</v>
      </c>
    </row>
    <row r="4910">
      <c r="A4910" s="17" t="n">
        <v>807</v>
      </c>
      <c r="B4910" s="19" t="n">
        <v>86.74443266171792</v>
      </c>
    </row>
    <row r="4911">
      <c r="A4911" s="17" t="n">
        <v>807</v>
      </c>
      <c r="B4911" s="19" t="n">
        <v>86.7621067515023</v>
      </c>
    </row>
    <row r="4912">
      <c r="A4912" s="17" t="n">
        <v>807</v>
      </c>
      <c r="B4912" s="19" t="n">
        <v>86.77978084128667</v>
      </c>
    </row>
    <row r="4913">
      <c r="A4913" s="17" t="n">
        <v>806</v>
      </c>
      <c r="B4913" s="19" t="n">
        <v>86.79745493107104</v>
      </c>
    </row>
    <row r="4914">
      <c r="A4914" s="17" t="n">
        <v>805</v>
      </c>
      <c r="B4914" s="19" t="n">
        <v>86.81512902085544</v>
      </c>
    </row>
    <row r="4915">
      <c r="A4915" s="17" t="n">
        <v>805</v>
      </c>
      <c r="B4915" s="19" t="n">
        <v>86.8328031106398</v>
      </c>
    </row>
    <row r="4916">
      <c r="A4916" s="17" t="n">
        <v>804</v>
      </c>
      <c r="B4916" s="19" t="n">
        <v>86.85047720042418</v>
      </c>
    </row>
    <row r="4917">
      <c r="A4917" s="17" t="n">
        <v>804</v>
      </c>
      <c r="B4917" s="19" t="n">
        <v>86.86815129020854</v>
      </c>
    </row>
    <row r="4918">
      <c r="A4918" s="17" t="n">
        <v>803</v>
      </c>
      <c r="B4918" s="19" t="n">
        <v>86.88582537999294</v>
      </c>
    </row>
    <row r="4919">
      <c r="A4919" s="17" t="n">
        <v>803</v>
      </c>
      <c r="B4919" s="19" t="n">
        <v>86.9034994697773</v>
      </c>
    </row>
    <row r="4920">
      <c r="A4920" s="17" t="n">
        <v>803</v>
      </c>
      <c r="B4920" s="19" t="n">
        <v>86.92117355956168</v>
      </c>
    </row>
    <row r="4921">
      <c r="A4921" s="17" t="n">
        <v>803</v>
      </c>
      <c r="B4921" s="19" t="n">
        <v>86.93884764934606</v>
      </c>
    </row>
    <row r="4922">
      <c r="A4922" s="17" t="n">
        <v>802</v>
      </c>
      <c r="B4922" s="19" t="n">
        <v>86.95652173913044</v>
      </c>
    </row>
    <row r="4923">
      <c r="A4923" s="17" t="n">
        <v>802</v>
      </c>
      <c r="B4923" s="19" t="n">
        <v>86.97419582891482</v>
      </c>
    </row>
    <row r="4924">
      <c r="A4924" s="17" t="n">
        <v>802</v>
      </c>
      <c r="B4924" s="19" t="n">
        <v>86.99186991869918</v>
      </c>
    </row>
    <row r="4925">
      <c r="A4925" s="17" t="n">
        <v>802</v>
      </c>
      <c r="B4925" s="19" t="n">
        <v>87.00954400848356</v>
      </c>
    </row>
    <row r="4926">
      <c r="A4926" s="17" t="n">
        <v>801</v>
      </c>
      <c r="B4926" s="19" t="n">
        <v>87.02721809826795</v>
      </c>
    </row>
    <row r="4927">
      <c r="A4927" s="17" t="n">
        <v>801</v>
      </c>
      <c r="B4927" s="19" t="n">
        <v>87.04489218805232</v>
      </c>
    </row>
    <row r="4928">
      <c r="A4928" s="17" t="n">
        <v>800</v>
      </c>
      <c r="B4928" s="19" t="n">
        <v>87.06256627783669</v>
      </c>
    </row>
    <row r="4929">
      <c r="A4929" s="17" t="n">
        <v>800</v>
      </c>
      <c r="B4929" s="19" t="n">
        <v>87.08024036762106</v>
      </c>
    </row>
    <row r="4930">
      <c r="A4930" s="17" t="n">
        <v>800</v>
      </c>
      <c r="B4930" s="19" t="n">
        <v>87.09791445740545</v>
      </c>
    </row>
    <row r="4931">
      <c r="A4931" s="17" t="n">
        <v>800</v>
      </c>
      <c r="B4931" s="19" t="n">
        <v>87.11558854718982</v>
      </c>
    </row>
    <row r="4932">
      <c r="A4932" s="17" t="n">
        <v>800</v>
      </c>
      <c r="B4932" s="19" t="n">
        <v>87.13326263697419</v>
      </c>
    </row>
    <row r="4933">
      <c r="A4933" s="17" t="n">
        <v>799</v>
      </c>
      <c r="B4933" s="19" t="n">
        <v>87.15093672675857</v>
      </c>
    </row>
    <row r="4934">
      <c r="A4934" s="17" t="n">
        <v>799</v>
      </c>
      <c r="B4934" s="19" t="n">
        <v>87.16861081654295</v>
      </c>
    </row>
    <row r="4935">
      <c r="A4935" s="17" t="n">
        <v>799</v>
      </c>
      <c r="B4935" s="19" t="n">
        <v>87.18628490632733</v>
      </c>
    </row>
    <row r="4936">
      <c r="A4936" s="17" t="n">
        <v>798</v>
      </c>
      <c r="B4936" s="19" t="n">
        <v>87.20395899611169</v>
      </c>
    </row>
    <row r="4937">
      <c r="A4937" s="17" t="n">
        <v>798</v>
      </c>
      <c r="B4937" s="19" t="n">
        <v>87.22163308589607</v>
      </c>
    </row>
    <row r="4938">
      <c r="A4938" s="17" t="n">
        <v>798</v>
      </c>
      <c r="B4938" s="19" t="n">
        <v>87.23930717568045</v>
      </c>
    </row>
    <row r="4939">
      <c r="A4939" s="17" t="n">
        <v>798</v>
      </c>
      <c r="B4939" s="19" t="n">
        <v>87.25698126546483</v>
      </c>
    </row>
    <row r="4940">
      <c r="A4940" s="17" t="n">
        <v>798</v>
      </c>
      <c r="B4940" s="19" t="n">
        <v>87.27465535524921</v>
      </c>
    </row>
    <row r="4941">
      <c r="A4941" s="17" t="n">
        <v>798</v>
      </c>
      <c r="B4941" s="19" t="n">
        <v>87.29232944503357</v>
      </c>
    </row>
    <row r="4942">
      <c r="A4942" s="17" t="n">
        <v>796</v>
      </c>
      <c r="B4942" s="19" t="n">
        <v>87.31000353481797</v>
      </c>
    </row>
    <row r="4943">
      <c r="A4943" s="17" t="n">
        <v>796</v>
      </c>
      <c r="B4943" s="19" t="n">
        <v>87.32767762460233</v>
      </c>
    </row>
    <row r="4944">
      <c r="A4944" s="17" t="n">
        <v>796</v>
      </c>
      <c r="B4944" s="19" t="n">
        <v>87.34535171438671</v>
      </c>
    </row>
    <row r="4945">
      <c r="A4945" s="17" t="n">
        <v>796</v>
      </c>
      <c r="B4945" s="19" t="n">
        <v>87.36302580417109</v>
      </c>
    </row>
    <row r="4946">
      <c r="A4946" s="17" t="n">
        <v>796</v>
      </c>
      <c r="B4946" s="19" t="n">
        <v>87.38069989395547</v>
      </c>
    </row>
    <row r="4947">
      <c r="A4947" s="17" t="n">
        <v>795</v>
      </c>
      <c r="B4947" s="19" t="n">
        <v>87.39837398373984</v>
      </c>
    </row>
    <row r="4948">
      <c r="A4948" s="17" t="n">
        <v>795</v>
      </c>
      <c r="B4948" s="19" t="n">
        <v>87.41604807352421</v>
      </c>
    </row>
    <row r="4949">
      <c r="A4949" s="17" t="n">
        <v>795</v>
      </c>
      <c r="B4949" s="19" t="n">
        <v>87.43372216330859</v>
      </c>
    </row>
    <row r="4950">
      <c r="A4950" s="17" t="n">
        <v>795</v>
      </c>
      <c r="B4950" s="19" t="n">
        <v>87.45139625309297</v>
      </c>
    </row>
    <row r="4951">
      <c r="A4951" s="17" t="n">
        <v>794</v>
      </c>
      <c r="B4951" s="19" t="n">
        <v>87.46907034287734</v>
      </c>
    </row>
    <row r="4952">
      <c r="A4952" s="17" t="n">
        <v>794</v>
      </c>
      <c r="B4952" s="19" t="n">
        <v>87.48674443266172</v>
      </c>
    </row>
    <row r="4953">
      <c r="A4953" s="17" t="n">
        <v>794</v>
      </c>
      <c r="B4953" s="19" t="n">
        <v>87.50441852244609</v>
      </c>
    </row>
    <row r="4954">
      <c r="A4954" s="17" t="n">
        <v>794</v>
      </c>
      <c r="B4954" s="19" t="n">
        <v>87.52209261223047</v>
      </c>
    </row>
    <row r="4955">
      <c r="A4955" s="17" t="n">
        <v>794</v>
      </c>
      <c r="B4955" s="19" t="n">
        <v>87.53976670201484</v>
      </c>
    </row>
    <row r="4956">
      <c r="A4956" s="17" t="n">
        <v>794</v>
      </c>
      <c r="B4956" s="19" t="n">
        <v>87.55744079179922</v>
      </c>
    </row>
    <row r="4957">
      <c r="A4957" s="17" t="n">
        <v>793</v>
      </c>
      <c r="B4957" s="19" t="n">
        <v>87.57511488158359</v>
      </c>
    </row>
    <row r="4958">
      <c r="A4958" s="17" t="n">
        <v>793</v>
      </c>
      <c r="B4958" s="19" t="n">
        <v>87.59278897136798</v>
      </c>
    </row>
    <row r="4959">
      <c r="A4959" s="17" t="n">
        <v>793</v>
      </c>
      <c r="B4959" s="19" t="n">
        <v>87.61046306115236</v>
      </c>
    </row>
    <row r="4960">
      <c r="A4960" s="17" t="n">
        <v>793</v>
      </c>
      <c r="B4960" s="19" t="n">
        <v>87.62813715093672</v>
      </c>
    </row>
    <row r="4961">
      <c r="A4961" s="17" t="n">
        <v>792</v>
      </c>
      <c r="B4961" s="19" t="n">
        <v>87.6458112407211</v>
      </c>
    </row>
    <row r="4962">
      <c r="A4962" s="17" t="n">
        <v>792</v>
      </c>
      <c r="B4962" s="19" t="n">
        <v>87.66348533050548</v>
      </c>
    </row>
    <row r="4963">
      <c r="A4963" s="17" t="n">
        <v>792</v>
      </c>
      <c r="B4963" s="19" t="n">
        <v>87.68115942028986</v>
      </c>
    </row>
    <row r="4964">
      <c r="A4964" s="17" t="n">
        <v>792</v>
      </c>
      <c r="B4964" s="19" t="n">
        <v>87.69883351007424</v>
      </c>
    </row>
    <row r="4965">
      <c r="A4965" s="17" t="n">
        <v>792</v>
      </c>
      <c r="B4965" s="19" t="n">
        <v>87.7165075998586</v>
      </c>
    </row>
    <row r="4966">
      <c r="A4966" s="17" t="n">
        <v>792</v>
      </c>
      <c r="B4966" s="19" t="n">
        <v>87.73418168964298</v>
      </c>
    </row>
    <row r="4967">
      <c r="A4967" s="17" t="n">
        <v>791</v>
      </c>
      <c r="B4967" s="19" t="n">
        <v>87.75185577942736</v>
      </c>
    </row>
    <row r="4968">
      <c r="A4968" s="17" t="n">
        <v>791</v>
      </c>
      <c r="B4968" s="19" t="n">
        <v>87.76952986921174</v>
      </c>
    </row>
    <row r="4969">
      <c r="A4969" s="17" t="n">
        <v>791</v>
      </c>
      <c r="B4969" s="19" t="n">
        <v>87.7872039589961</v>
      </c>
    </row>
    <row r="4970">
      <c r="A4970" s="17" t="n">
        <v>791</v>
      </c>
      <c r="B4970" s="19" t="n">
        <v>87.80487804878049</v>
      </c>
    </row>
    <row r="4971">
      <c r="A4971" s="17" t="n">
        <v>791</v>
      </c>
      <c r="B4971" s="19" t="n">
        <v>87.82255213856487</v>
      </c>
    </row>
    <row r="4972">
      <c r="A4972" s="17" t="n">
        <v>790</v>
      </c>
      <c r="B4972" s="19" t="n">
        <v>87.84022622834924</v>
      </c>
    </row>
    <row r="4973">
      <c r="A4973" s="17" t="n">
        <v>790</v>
      </c>
      <c r="B4973" s="19" t="n">
        <v>87.85790031813362</v>
      </c>
    </row>
    <row r="4974">
      <c r="A4974" s="17" t="n">
        <v>790</v>
      </c>
      <c r="B4974" s="19" t="n">
        <v>87.87557440791799</v>
      </c>
    </row>
    <row r="4975">
      <c r="A4975" s="17" t="n">
        <v>790</v>
      </c>
      <c r="B4975" s="19" t="n">
        <v>87.89324849770237</v>
      </c>
    </row>
    <row r="4976">
      <c r="A4976" s="17" t="n">
        <v>790</v>
      </c>
      <c r="B4976" s="19" t="n">
        <v>87.91092258748674</v>
      </c>
    </row>
    <row r="4977">
      <c r="A4977" s="17" t="n">
        <v>790</v>
      </c>
      <c r="B4977" s="19" t="n">
        <v>87.92859667727112</v>
      </c>
    </row>
    <row r="4978">
      <c r="A4978" s="17" t="n">
        <v>789</v>
      </c>
      <c r="B4978" s="19" t="n">
        <v>87.94627076705549</v>
      </c>
    </row>
    <row r="4979">
      <c r="A4979" s="17" t="n">
        <v>789</v>
      </c>
      <c r="B4979" s="19" t="n">
        <v>87.96394485683987</v>
      </c>
    </row>
    <row r="4980">
      <c r="A4980" s="17" t="n">
        <v>789</v>
      </c>
      <c r="B4980" s="19" t="n">
        <v>87.98161894662425</v>
      </c>
    </row>
    <row r="4981">
      <c r="A4981" s="17" t="n">
        <v>789</v>
      </c>
      <c r="B4981" s="19" t="n">
        <v>87.99929303640862</v>
      </c>
    </row>
    <row r="4982">
      <c r="A4982" s="17" t="n">
        <v>789</v>
      </c>
      <c r="B4982" s="19" t="n">
        <v>88.01696712619301</v>
      </c>
    </row>
    <row r="4983">
      <c r="A4983" s="17" t="n">
        <v>789</v>
      </c>
      <c r="B4983" s="19" t="n">
        <v>88.03464121597737</v>
      </c>
    </row>
    <row r="4984">
      <c r="A4984" s="17" t="n">
        <v>788</v>
      </c>
      <c r="B4984" s="19" t="n">
        <v>88.05231530576175</v>
      </c>
    </row>
    <row r="4985">
      <c r="A4985" s="17" t="n">
        <v>788</v>
      </c>
      <c r="B4985" s="19" t="n">
        <v>88.06998939554613</v>
      </c>
    </row>
    <row r="4986">
      <c r="A4986" s="17" t="n">
        <v>788</v>
      </c>
      <c r="B4986" s="19" t="n">
        <v>88.08766348533051</v>
      </c>
    </row>
    <row r="4987">
      <c r="A4987" s="17" t="n">
        <v>788</v>
      </c>
      <c r="B4987" s="19" t="n">
        <v>88.10533757511489</v>
      </c>
    </row>
    <row r="4988">
      <c r="A4988" s="17" t="n">
        <v>787</v>
      </c>
      <c r="B4988" s="19" t="n">
        <v>88.12301166489925</v>
      </c>
    </row>
    <row r="4989">
      <c r="A4989" s="17" t="n">
        <v>787</v>
      </c>
      <c r="B4989" s="19" t="n">
        <v>88.14068575468363</v>
      </c>
    </row>
    <row r="4990">
      <c r="A4990" s="17" t="n">
        <v>786</v>
      </c>
      <c r="B4990" s="19" t="n">
        <v>88.15835984446801</v>
      </c>
    </row>
    <row r="4991">
      <c r="A4991" s="17" t="n">
        <v>786</v>
      </c>
      <c r="B4991" s="19" t="n">
        <v>88.17603393425239</v>
      </c>
    </row>
    <row r="4992">
      <c r="A4992" s="17" t="n">
        <v>786</v>
      </c>
      <c r="B4992" s="19" t="n">
        <v>88.19370802403677</v>
      </c>
    </row>
    <row r="4993">
      <c r="A4993" s="17" t="n">
        <v>785</v>
      </c>
      <c r="B4993" s="19" t="n">
        <v>88.21138211382113</v>
      </c>
    </row>
    <row r="4994">
      <c r="A4994" s="17" t="n">
        <v>785</v>
      </c>
      <c r="B4994" s="19" t="n">
        <v>88.22905620360551</v>
      </c>
    </row>
    <row r="4995">
      <c r="A4995" s="17" t="n">
        <v>785</v>
      </c>
      <c r="B4995" s="19" t="n">
        <v>88.24673029338989</v>
      </c>
    </row>
    <row r="4996">
      <c r="A4996" s="17" t="n">
        <v>785</v>
      </c>
      <c r="B4996" s="19" t="n">
        <v>88.26440438317427</v>
      </c>
    </row>
    <row r="4997">
      <c r="A4997" s="17" t="n">
        <v>785</v>
      </c>
      <c r="B4997" s="19" t="n">
        <v>88.28207847295864</v>
      </c>
    </row>
    <row r="4998">
      <c r="A4998" s="17" t="n">
        <v>785</v>
      </c>
      <c r="B4998" s="19" t="n">
        <v>88.29975256274302</v>
      </c>
    </row>
    <row r="4999">
      <c r="A4999" s="17" t="n">
        <v>785</v>
      </c>
      <c r="B4999" s="19" t="n">
        <v>88.3174266525274</v>
      </c>
    </row>
    <row r="5000">
      <c r="A5000" s="17" t="n">
        <v>784</v>
      </c>
      <c r="B5000" s="19" t="n">
        <v>88.33510074231177</v>
      </c>
    </row>
    <row r="5001">
      <c r="A5001" s="17" t="n">
        <v>784</v>
      </c>
      <c r="B5001" s="19" t="n">
        <v>88.35277483209615</v>
      </c>
    </row>
    <row r="5002">
      <c r="A5002" s="17" t="n">
        <v>784</v>
      </c>
      <c r="B5002" s="19" t="n">
        <v>88.37044892188052</v>
      </c>
    </row>
    <row r="5003">
      <c r="A5003" s="17" t="n">
        <v>784</v>
      </c>
      <c r="B5003" s="19" t="n">
        <v>88.3881230116649</v>
      </c>
    </row>
    <row r="5004">
      <c r="A5004" s="17" t="n">
        <v>783</v>
      </c>
      <c r="B5004" s="19" t="n">
        <v>88.40579710144928</v>
      </c>
    </row>
    <row r="5005">
      <c r="A5005" s="17" t="n">
        <v>783</v>
      </c>
      <c r="B5005" s="19" t="n">
        <v>88.42347119123365</v>
      </c>
    </row>
    <row r="5006">
      <c r="A5006" s="17" t="n">
        <v>783</v>
      </c>
      <c r="B5006" s="19" t="n">
        <v>88.44114528101802</v>
      </c>
    </row>
    <row r="5007">
      <c r="A5007" s="17" t="n">
        <v>783</v>
      </c>
      <c r="B5007" s="19" t="n">
        <v>88.4588193708024</v>
      </c>
    </row>
    <row r="5008">
      <c r="A5008" s="17" t="n">
        <v>783</v>
      </c>
      <c r="B5008" s="19" t="n">
        <v>88.47649346058678</v>
      </c>
    </row>
    <row r="5009">
      <c r="A5009" s="17" t="n">
        <v>783</v>
      </c>
      <c r="B5009" s="19" t="n">
        <v>88.49416755037116</v>
      </c>
    </row>
    <row r="5010">
      <c r="A5010" s="17" t="n">
        <v>782</v>
      </c>
      <c r="B5010" s="19" t="n">
        <v>88.51184164015552</v>
      </c>
    </row>
    <row r="5011">
      <c r="A5011" s="17" t="n">
        <v>782</v>
      </c>
      <c r="B5011" s="19" t="n">
        <v>88.52951572993992</v>
      </c>
    </row>
    <row r="5012">
      <c r="A5012" s="17" t="n">
        <v>782</v>
      </c>
      <c r="B5012" s="19" t="n">
        <v>88.54718981972428</v>
      </c>
    </row>
    <row r="5013">
      <c r="A5013" s="17" t="n">
        <v>782</v>
      </c>
      <c r="B5013" s="19" t="n">
        <v>88.56486390950866</v>
      </c>
    </row>
    <row r="5014">
      <c r="A5014" s="17" t="n">
        <v>782</v>
      </c>
      <c r="B5014" s="19" t="n">
        <v>88.58253799929304</v>
      </c>
    </row>
    <row r="5015">
      <c r="A5015" s="17" t="n">
        <v>781</v>
      </c>
      <c r="B5015" s="19" t="n">
        <v>88.60021208907742</v>
      </c>
    </row>
    <row r="5016">
      <c r="A5016" s="17" t="n">
        <v>781</v>
      </c>
      <c r="B5016" s="19" t="n">
        <v>88.6178861788618</v>
      </c>
    </row>
    <row r="5017">
      <c r="A5017" s="17" t="n">
        <v>781</v>
      </c>
      <c r="B5017" s="19" t="n">
        <v>88.63556026864616</v>
      </c>
    </row>
    <row r="5018">
      <c r="A5018" s="17" t="n">
        <v>781</v>
      </c>
      <c r="B5018" s="19" t="n">
        <v>88.65323435843054</v>
      </c>
    </row>
    <row r="5019">
      <c r="A5019" s="17" t="n">
        <v>781</v>
      </c>
      <c r="B5019" s="19" t="n">
        <v>88.67090844821492</v>
      </c>
    </row>
    <row r="5020">
      <c r="A5020" s="17" t="n">
        <v>781</v>
      </c>
      <c r="B5020" s="19" t="n">
        <v>88.6885825379993</v>
      </c>
    </row>
    <row r="5021">
      <c r="A5021" s="17" t="n">
        <v>781</v>
      </c>
      <c r="B5021" s="19" t="n">
        <v>88.70625662778366</v>
      </c>
    </row>
    <row r="5022">
      <c r="A5022" s="17" t="n">
        <v>781</v>
      </c>
      <c r="B5022" s="19" t="n">
        <v>88.72393071756804</v>
      </c>
    </row>
    <row r="5023">
      <c r="A5023" s="17" t="n">
        <v>781</v>
      </c>
      <c r="B5023" s="19" t="n">
        <v>88.74160480735243</v>
      </c>
    </row>
    <row r="5024">
      <c r="A5024" s="17" t="n">
        <v>780</v>
      </c>
      <c r="B5024" s="19" t="n">
        <v>88.7592788971368</v>
      </c>
    </row>
    <row r="5025">
      <c r="A5025" s="17" t="n">
        <v>780</v>
      </c>
      <c r="B5025" s="19" t="n">
        <v>88.77695298692117</v>
      </c>
    </row>
    <row r="5026">
      <c r="A5026" s="17" t="n">
        <v>780</v>
      </c>
      <c r="B5026" s="19" t="n">
        <v>88.79462707670555</v>
      </c>
    </row>
    <row r="5027">
      <c r="A5027" s="17" t="n">
        <v>780</v>
      </c>
      <c r="B5027" s="19" t="n">
        <v>88.81230116648993</v>
      </c>
    </row>
    <row r="5028">
      <c r="A5028" s="17" t="n">
        <v>780</v>
      </c>
      <c r="B5028" s="19" t="n">
        <v>88.82997525627431</v>
      </c>
    </row>
    <row r="5029">
      <c r="A5029" s="17" t="n">
        <v>779</v>
      </c>
      <c r="B5029" s="19" t="n">
        <v>88.84764934605867</v>
      </c>
    </row>
    <row r="5030">
      <c r="A5030" s="17" t="n">
        <v>779</v>
      </c>
      <c r="B5030" s="19" t="n">
        <v>88.86532343584305</v>
      </c>
    </row>
    <row r="5031">
      <c r="A5031" s="17" t="n">
        <v>778</v>
      </c>
      <c r="B5031" s="19" t="n">
        <v>88.88299752562743</v>
      </c>
    </row>
    <row r="5032">
      <c r="A5032" s="17" t="n">
        <v>778</v>
      </c>
      <c r="B5032" s="19" t="n">
        <v>88.90067161541181</v>
      </c>
    </row>
    <row r="5033">
      <c r="A5033" s="17" t="n">
        <v>778</v>
      </c>
      <c r="B5033" s="19" t="n">
        <v>88.91834570519617</v>
      </c>
    </row>
    <row r="5034">
      <c r="A5034" s="17" t="n">
        <v>777</v>
      </c>
      <c r="B5034" s="19" t="n">
        <v>88.93601979498055</v>
      </c>
    </row>
    <row r="5035">
      <c r="A5035" s="17" t="n">
        <v>777</v>
      </c>
      <c r="B5035" s="19" t="n">
        <v>88.95369388476495</v>
      </c>
    </row>
    <row r="5036">
      <c r="A5036" s="17" t="n">
        <v>777</v>
      </c>
      <c r="B5036" s="19" t="n">
        <v>88.97136797454931</v>
      </c>
    </row>
    <row r="5037">
      <c r="A5037" s="17" t="n">
        <v>777</v>
      </c>
      <c r="B5037" s="19" t="n">
        <v>88.98904206433369</v>
      </c>
    </row>
    <row r="5038">
      <c r="A5038" s="17" t="n">
        <v>776</v>
      </c>
      <c r="B5038" s="19" t="n">
        <v>89.00671615411807</v>
      </c>
    </row>
    <row r="5039">
      <c r="A5039" s="17" t="n">
        <v>776</v>
      </c>
      <c r="B5039" s="19" t="n">
        <v>89.02439024390245</v>
      </c>
    </row>
    <row r="5040">
      <c r="A5040" s="17" t="n">
        <v>775</v>
      </c>
      <c r="B5040" s="19" t="n">
        <v>89.04206433368681</v>
      </c>
    </row>
    <row r="5041">
      <c r="A5041" s="17" t="n">
        <v>775</v>
      </c>
      <c r="B5041" s="19" t="n">
        <v>89.05973842347119</v>
      </c>
    </row>
    <row r="5042">
      <c r="A5042" s="17" t="n">
        <v>773</v>
      </c>
      <c r="B5042" s="19" t="n">
        <v>89.07741251325557</v>
      </c>
    </row>
    <row r="5043">
      <c r="A5043" s="17" t="n">
        <v>773</v>
      </c>
      <c r="B5043" s="19" t="n">
        <v>89.09508660303995</v>
      </c>
    </row>
    <row r="5044">
      <c r="A5044" s="17" t="n">
        <v>772</v>
      </c>
      <c r="B5044" s="19" t="n">
        <v>89.11276069282432</v>
      </c>
    </row>
    <row r="5045">
      <c r="A5045" s="17" t="n">
        <v>772</v>
      </c>
      <c r="B5045" s="19" t="n">
        <v>89.13043478260869</v>
      </c>
    </row>
    <row r="5046">
      <c r="A5046" s="17" t="n">
        <v>772</v>
      </c>
      <c r="B5046" s="19" t="n">
        <v>89.14810887239307</v>
      </c>
    </row>
    <row r="5047">
      <c r="A5047" s="17" t="n">
        <v>772</v>
      </c>
      <c r="B5047" s="19" t="n">
        <v>89.16578296217746</v>
      </c>
    </row>
    <row r="5048">
      <c r="A5048" s="17" t="n">
        <v>771</v>
      </c>
      <c r="B5048" s="19" t="n">
        <v>89.18345705196182</v>
      </c>
    </row>
    <row r="5049">
      <c r="A5049" s="17" t="n">
        <v>771</v>
      </c>
      <c r="B5049" s="19" t="n">
        <v>89.2011311417462</v>
      </c>
    </row>
    <row r="5050">
      <c r="A5050" s="17" t="n">
        <v>771</v>
      </c>
      <c r="B5050" s="19" t="n">
        <v>89.21880523153057</v>
      </c>
    </row>
    <row r="5051">
      <c r="A5051" s="17" t="n">
        <v>770</v>
      </c>
      <c r="B5051" s="19" t="n">
        <v>89.23647932131496</v>
      </c>
    </row>
    <row r="5052">
      <c r="A5052" s="17" t="n">
        <v>770</v>
      </c>
      <c r="B5052" s="19" t="n">
        <v>89.25415341109932</v>
      </c>
    </row>
    <row r="5053">
      <c r="A5053" s="17" t="n">
        <v>770</v>
      </c>
      <c r="B5053" s="19" t="n">
        <v>89.2718275008837</v>
      </c>
    </row>
    <row r="5054">
      <c r="A5054" s="17" t="n">
        <v>769</v>
      </c>
      <c r="B5054" s="19" t="n">
        <v>89.28950159066808</v>
      </c>
    </row>
    <row r="5055">
      <c r="A5055" s="17" t="n">
        <v>769</v>
      </c>
      <c r="B5055" s="19" t="n">
        <v>89.30717568045246</v>
      </c>
    </row>
    <row r="5056">
      <c r="A5056" s="17" t="n">
        <v>768</v>
      </c>
      <c r="B5056" s="19" t="n">
        <v>89.32484977023684</v>
      </c>
    </row>
    <row r="5057">
      <c r="A5057" s="17" t="n">
        <v>768</v>
      </c>
      <c r="B5057" s="19" t="n">
        <v>89.3425238600212</v>
      </c>
    </row>
    <row r="5058">
      <c r="A5058" s="17" t="n">
        <v>768</v>
      </c>
      <c r="B5058" s="19" t="n">
        <v>89.36019794980558</v>
      </c>
    </row>
    <row r="5059">
      <c r="A5059" s="17" t="n">
        <v>767</v>
      </c>
      <c r="B5059" s="19" t="n">
        <v>89.37787203958996</v>
      </c>
    </row>
    <row r="5060">
      <c r="A5060" s="17" t="n">
        <v>767</v>
      </c>
      <c r="B5060" s="19" t="n">
        <v>89.39554612937434</v>
      </c>
    </row>
    <row r="5061">
      <c r="A5061" s="17" t="n">
        <v>767</v>
      </c>
      <c r="B5061" s="19" t="n">
        <v>89.41322021915872</v>
      </c>
    </row>
    <row r="5062">
      <c r="A5062" s="17" t="n">
        <v>767</v>
      </c>
      <c r="B5062" s="19" t="n">
        <v>89.43089430894308</v>
      </c>
    </row>
    <row r="5063">
      <c r="A5063" s="17" t="n">
        <v>766</v>
      </c>
      <c r="B5063" s="19" t="n">
        <v>89.44856839872747</v>
      </c>
    </row>
    <row r="5064">
      <c r="A5064" s="17" t="n">
        <v>766</v>
      </c>
      <c r="B5064" s="19" t="n">
        <v>89.46624248851184</v>
      </c>
    </row>
    <row r="5065">
      <c r="A5065" s="17" t="n">
        <v>766</v>
      </c>
      <c r="B5065" s="19" t="n">
        <v>89.48391657829622</v>
      </c>
    </row>
    <row r="5066">
      <c r="A5066" s="17" t="n">
        <v>766</v>
      </c>
      <c r="B5066" s="19" t="n">
        <v>89.50159066808058</v>
      </c>
    </row>
    <row r="5067">
      <c r="A5067" s="17" t="n">
        <v>766</v>
      </c>
      <c r="B5067" s="19" t="n">
        <v>89.51926475786497</v>
      </c>
    </row>
    <row r="5068">
      <c r="A5068" s="17" t="n">
        <v>766</v>
      </c>
      <c r="B5068" s="19" t="n">
        <v>89.53693884764935</v>
      </c>
    </row>
    <row r="5069">
      <c r="A5069" s="17" t="n">
        <v>765</v>
      </c>
      <c r="B5069" s="19" t="n">
        <v>89.55461293743372</v>
      </c>
    </row>
    <row r="5070">
      <c r="A5070" s="17" t="n">
        <v>765</v>
      </c>
      <c r="B5070" s="19" t="n">
        <v>89.5722870272181</v>
      </c>
    </row>
    <row r="5071">
      <c r="A5071" s="17" t="n">
        <v>765</v>
      </c>
      <c r="B5071" s="19" t="n">
        <v>89.58996111700247</v>
      </c>
    </row>
    <row r="5072">
      <c r="A5072" s="17" t="n">
        <v>765</v>
      </c>
      <c r="B5072" s="19" t="n">
        <v>89.60763520678685</v>
      </c>
    </row>
    <row r="5073">
      <c r="A5073" s="17" t="n">
        <v>765</v>
      </c>
      <c r="B5073" s="19" t="n">
        <v>89.62530929657123</v>
      </c>
    </row>
    <row r="5074">
      <c r="A5074" s="17" t="n">
        <v>765</v>
      </c>
      <c r="B5074" s="19" t="n">
        <v>89.6429833863556</v>
      </c>
    </row>
    <row r="5075">
      <c r="A5075" s="17" t="n">
        <v>765</v>
      </c>
      <c r="B5075" s="19" t="n">
        <v>89.66065747613999</v>
      </c>
    </row>
    <row r="5076">
      <c r="A5076" s="17" t="n">
        <v>765</v>
      </c>
      <c r="B5076" s="19" t="n">
        <v>89.67833156592435</v>
      </c>
    </row>
    <row r="5077">
      <c r="A5077" s="17" t="n">
        <v>765</v>
      </c>
      <c r="B5077" s="19" t="n">
        <v>89.69600565570873</v>
      </c>
    </row>
    <row r="5078">
      <c r="A5078" s="17" t="n">
        <v>764</v>
      </c>
      <c r="B5078" s="19" t="n">
        <v>89.7136797454931</v>
      </c>
    </row>
    <row r="5079">
      <c r="A5079" s="17" t="n">
        <v>764</v>
      </c>
      <c r="B5079" s="19" t="n">
        <v>89.73135383527749</v>
      </c>
    </row>
    <row r="5080">
      <c r="A5080" s="17" t="n">
        <v>764</v>
      </c>
      <c r="B5080" s="19" t="n">
        <v>89.74902792506187</v>
      </c>
    </row>
    <row r="5081">
      <c r="A5081" s="17" t="n">
        <v>764</v>
      </c>
      <c r="B5081" s="19" t="n">
        <v>89.76670201484623</v>
      </c>
    </row>
    <row r="5082">
      <c r="A5082" s="17" t="n">
        <v>764</v>
      </c>
      <c r="B5082" s="19" t="n">
        <v>89.78437610463061</v>
      </c>
    </row>
    <row r="5083">
      <c r="A5083" s="17" t="n">
        <v>764</v>
      </c>
      <c r="B5083" s="19" t="n">
        <v>89.80205019441499</v>
      </c>
    </row>
    <row r="5084">
      <c r="A5084" s="17" t="n">
        <v>764</v>
      </c>
      <c r="B5084" s="19" t="n">
        <v>89.81972428419937</v>
      </c>
    </row>
    <row r="5085">
      <c r="A5085" s="17" t="n">
        <v>764</v>
      </c>
      <c r="B5085" s="19" t="n">
        <v>89.83739837398373</v>
      </c>
    </row>
    <row r="5086">
      <c r="A5086" s="17" t="n">
        <v>763</v>
      </c>
      <c r="B5086" s="19" t="n">
        <v>89.85507246376811</v>
      </c>
    </row>
    <row r="5087">
      <c r="A5087" s="17" t="n">
        <v>763</v>
      </c>
      <c r="B5087" s="19" t="n">
        <v>89.8727465535525</v>
      </c>
    </row>
    <row r="5088">
      <c r="A5088" s="17" t="n">
        <v>763</v>
      </c>
      <c r="B5088" s="19" t="n">
        <v>89.89042064333687</v>
      </c>
    </row>
    <row r="5089">
      <c r="A5089" s="17" t="n">
        <v>763</v>
      </c>
      <c r="B5089" s="19" t="n">
        <v>89.90809473312125</v>
      </c>
    </row>
    <row r="5090">
      <c r="A5090" s="17" t="n">
        <v>763</v>
      </c>
      <c r="B5090" s="19" t="n">
        <v>89.92576882290561</v>
      </c>
    </row>
    <row r="5091">
      <c r="A5091" s="17" t="n">
        <v>762</v>
      </c>
      <c r="B5091" s="19" t="n">
        <v>89.94344291269</v>
      </c>
    </row>
    <row r="5092">
      <c r="A5092" s="17" t="n">
        <v>762</v>
      </c>
      <c r="B5092" s="19" t="n">
        <v>89.96111700247438</v>
      </c>
    </row>
    <row r="5093">
      <c r="A5093" s="17" t="n">
        <v>762</v>
      </c>
      <c r="B5093" s="19" t="n">
        <v>89.97879109225875</v>
      </c>
    </row>
    <row r="5094">
      <c r="A5094" s="17" t="n">
        <v>762</v>
      </c>
      <c r="B5094" s="19" t="n">
        <v>89.99646518204312</v>
      </c>
    </row>
    <row r="5095">
      <c r="A5095" s="17" t="n">
        <v>762</v>
      </c>
      <c r="B5095" s="19" t="n">
        <v>90.0141392718275</v>
      </c>
    </row>
    <row r="5096">
      <c r="A5096" s="17" t="n">
        <v>762</v>
      </c>
      <c r="B5096" s="19" t="n">
        <v>90.03181336161188</v>
      </c>
    </row>
    <row r="5097">
      <c r="A5097" s="17" t="n">
        <v>762</v>
      </c>
      <c r="B5097" s="19" t="n">
        <v>90.04948745139625</v>
      </c>
    </row>
    <row r="5098">
      <c r="A5098" s="17" t="n">
        <v>762</v>
      </c>
      <c r="B5098" s="19" t="n">
        <v>90.06716154118062</v>
      </c>
    </row>
    <row r="5099">
      <c r="A5099" s="17" t="n">
        <v>761</v>
      </c>
      <c r="B5099" s="19" t="n">
        <v>90.08483563096502</v>
      </c>
    </row>
    <row r="5100">
      <c r="A5100" s="17" t="n">
        <v>761</v>
      </c>
      <c r="B5100" s="19" t="n">
        <v>90.10250972074938</v>
      </c>
    </row>
    <row r="5101">
      <c r="A5101" s="17" t="n">
        <v>761</v>
      </c>
      <c r="B5101" s="19" t="n">
        <v>90.12018381053376</v>
      </c>
    </row>
    <row r="5102">
      <c r="A5102" s="17" t="n">
        <v>761</v>
      </c>
      <c r="B5102" s="19" t="n">
        <v>90.13785790031812</v>
      </c>
    </row>
    <row r="5103">
      <c r="A5103" s="17" t="n">
        <v>761</v>
      </c>
      <c r="B5103" s="19" t="n">
        <v>90.15553199010252</v>
      </c>
    </row>
    <row r="5104">
      <c r="A5104" s="17" t="n">
        <v>761</v>
      </c>
      <c r="B5104" s="19" t="n">
        <v>90.17320607988688</v>
      </c>
    </row>
    <row r="5105">
      <c r="A5105" s="17" t="n">
        <v>761</v>
      </c>
      <c r="B5105" s="19" t="n">
        <v>90.19088016967126</v>
      </c>
    </row>
    <row r="5106">
      <c r="A5106" s="17" t="n">
        <v>761</v>
      </c>
      <c r="B5106" s="19" t="n">
        <v>90.20855425945564</v>
      </c>
    </row>
    <row r="5107">
      <c r="A5107" s="17" t="n">
        <v>761</v>
      </c>
      <c r="B5107" s="19" t="n">
        <v>90.22622834924002</v>
      </c>
    </row>
    <row r="5108">
      <c r="A5108" s="17" t="n">
        <v>761</v>
      </c>
      <c r="B5108" s="19" t="n">
        <v>90.2439024390244</v>
      </c>
    </row>
    <row r="5109">
      <c r="A5109" s="17" t="n">
        <v>761</v>
      </c>
      <c r="B5109" s="19" t="n">
        <v>90.26157652880876</v>
      </c>
    </row>
    <row r="5110">
      <c r="A5110" s="17" t="n">
        <v>760</v>
      </c>
      <c r="B5110" s="19" t="n">
        <v>90.27925061859314</v>
      </c>
    </row>
    <row r="5111">
      <c r="A5111" s="17" t="n">
        <v>760</v>
      </c>
      <c r="B5111" s="19" t="n">
        <v>90.29692470837752</v>
      </c>
    </row>
    <row r="5112">
      <c r="A5112" s="17" t="n">
        <v>760</v>
      </c>
      <c r="B5112" s="19" t="n">
        <v>90.3145987981619</v>
      </c>
    </row>
    <row r="5113">
      <c r="A5113" s="17" t="n">
        <v>760</v>
      </c>
      <c r="B5113" s="19" t="n">
        <v>90.33227288794627</v>
      </c>
    </row>
    <row r="5114">
      <c r="A5114" s="17" t="n">
        <v>760</v>
      </c>
      <c r="B5114" s="19" t="n">
        <v>90.34994697773064</v>
      </c>
    </row>
    <row r="5115">
      <c r="A5115" s="17" t="n">
        <v>759</v>
      </c>
      <c r="B5115" s="19" t="n">
        <v>90.36762106751503</v>
      </c>
    </row>
    <row r="5116">
      <c r="A5116" s="17" t="n">
        <v>759</v>
      </c>
      <c r="B5116" s="19" t="n">
        <v>90.3852951572994</v>
      </c>
    </row>
    <row r="5117">
      <c r="A5117" s="17" t="n">
        <v>759</v>
      </c>
      <c r="B5117" s="19" t="n">
        <v>90.40296924708377</v>
      </c>
    </row>
    <row r="5118">
      <c r="A5118" s="17" t="n">
        <v>759</v>
      </c>
      <c r="B5118" s="19" t="n">
        <v>90.42064333686815</v>
      </c>
    </row>
    <row r="5119">
      <c r="A5119" s="17" t="n">
        <v>759</v>
      </c>
      <c r="B5119" s="19" t="n">
        <v>90.43831742665253</v>
      </c>
    </row>
    <row r="5120">
      <c r="A5120" s="17" t="n">
        <v>759</v>
      </c>
      <c r="B5120" s="19" t="n">
        <v>90.45599151643691</v>
      </c>
    </row>
    <row r="5121">
      <c r="A5121" s="17" t="n">
        <v>759</v>
      </c>
      <c r="B5121" s="19" t="n">
        <v>90.47366560622127</v>
      </c>
    </row>
    <row r="5122">
      <c r="A5122" s="17" t="n">
        <v>759</v>
      </c>
      <c r="B5122" s="19" t="n">
        <v>90.49133969600565</v>
      </c>
    </row>
    <row r="5123">
      <c r="A5123" s="17" t="n">
        <v>759</v>
      </c>
      <c r="B5123" s="19" t="n">
        <v>90.50901378579003</v>
      </c>
    </row>
    <row r="5124">
      <c r="A5124" s="17" t="n">
        <v>759</v>
      </c>
      <c r="B5124" s="19" t="n">
        <v>90.52668787557441</v>
      </c>
    </row>
    <row r="5125">
      <c r="A5125" s="17" t="n">
        <v>759</v>
      </c>
      <c r="B5125" s="19" t="n">
        <v>90.54436196535879</v>
      </c>
    </row>
    <row r="5126">
      <c r="A5126" s="17" t="n">
        <v>759</v>
      </c>
      <c r="B5126" s="19" t="n">
        <v>90.56203605514315</v>
      </c>
    </row>
    <row r="5127">
      <c r="A5127" s="17" t="n">
        <v>758</v>
      </c>
      <c r="B5127" s="19" t="n">
        <v>90.57971014492753</v>
      </c>
    </row>
    <row r="5128">
      <c r="A5128" s="17" t="n">
        <v>758</v>
      </c>
      <c r="B5128" s="19" t="n">
        <v>90.59738423471191</v>
      </c>
    </row>
    <row r="5129">
      <c r="A5129" s="17" t="n">
        <v>758</v>
      </c>
      <c r="B5129" s="19" t="n">
        <v>90.61505832449629</v>
      </c>
    </row>
    <row r="5130">
      <c r="A5130" s="17" t="n">
        <v>758</v>
      </c>
      <c r="B5130" s="19" t="n">
        <v>90.63273241428067</v>
      </c>
    </row>
    <row r="5131">
      <c r="A5131" s="17" t="n">
        <v>758</v>
      </c>
      <c r="B5131" s="19" t="n">
        <v>90.65040650406505</v>
      </c>
    </row>
    <row r="5132">
      <c r="A5132" s="17" t="n">
        <v>758</v>
      </c>
      <c r="B5132" s="19" t="n">
        <v>90.66808059384942</v>
      </c>
    </row>
    <row r="5133">
      <c r="A5133" s="17" t="n">
        <v>758</v>
      </c>
      <c r="B5133" s="19" t="n">
        <v>90.68575468363379</v>
      </c>
    </row>
    <row r="5134">
      <c r="A5134" s="17" t="n">
        <v>758</v>
      </c>
      <c r="B5134" s="19" t="n">
        <v>90.70342877341817</v>
      </c>
    </row>
    <row r="5135">
      <c r="A5135" s="17" t="n">
        <v>758</v>
      </c>
      <c r="B5135" s="19" t="n">
        <v>90.72110286320255</v>
      </c>
    </row>
    <row r="5136">
      <c r="A5136" s="17" t="n">
        <v>758</v>
      </c>
      <c r="B5136" s="19" t="n">
        <v>90.73877695298692</v>
      </c>
    </row>
    <row r="5137">
      <c r="A5137" s="17" t="n">
        <v>758</v>
      </c>
      <c r="B5137" s="19" t="n">
        <v>90.7564510427713</v>
      </c>
    </row>
    <row r="5138">
      <c r="A5138" s="17" t="n">
        <v>757</v>
      </c>
      <c r="B5138" s="19" t="n">
        <v>90.77412513255567</v>
      </c>
    </row>
    <row r="5139">
      <c r="A5139" s="17" t="n">
        <v>757</v>
      </c>
      <c r="B5139" s="19" t="n">
        <v>90.79179922234005</v>
      </c>
    </row>
    <row r="5140">
      <c r="A5140" s="17" t="n">
        <v>757</v>
      </c>
      <c r="B5140" s="19" t="n">
        <v>90.80947331212442</v>
      </c>
    </row>
    <row r="5141">
      <c r="A5141" s="17" t="n">
        <v>757</v>
      </c>
      <c r="B5141" s="19" t="n">
        <v>90.8271474019088</v>
      </c>
    </row>
    <row r="5142">
      <c r="A5142" s="17" t="n">
        <v>756</v>
      </c>
      <c r="B5142" s="19" t="n">
        <v>90.84482149169317</v>
      </c>
    </row>
    <row r="5143">
      <c r="A5143" s="17" t="n">
        <v>756</v>
      </c>
      <c r="B5143" s="19" t="n">
        <v>90.86249558147756</v>
      </c>
    </row>
    <row r="5144">
      <c r="A5144" s="17" t="n">
        <v>755</v>
      </c>
      <c r="B5144" s="19" t="n">
        <v>90.88016967126194</v>
      </c>
    </row>
    <row r="5145">
      <c r="A5145" s="17" t="n">
        <v>755</v>
      </c>
      <c r="B5145" s="19" t="n">
        <v>90.8978437610463</v>
      </c>
    </row>
    <row r="5146">
      <c r="A5146" s="17" t="n">
        <v>755</v>
      </c>
      <c r="B5146" s="19" t="n">
        <v>90.91551785083068</v>
      </c>
    </row>
    <row r="5147">
      <c r="A5147" s="17" t="n">
        <v>755</v>
      </c>
      <c r="B5147" s="19" t="n">
        <v>90.93319194061506</v>
      </c>
    </row>
    <row r="5148">
      <c r="A5148" s="17" t="n">
        <v>754</v>
      </c>
      <c r="B5148" s="19" t="n">
        <v>90.95086603039944</v>
      </c>
    </row>
    <row r="5149">
      <c r="A5149" s="17" t="n">
        <v>754</v>
      </c>
      <c r="B5149" s="19" t="n">
        <v>90.9685401201838</v>
      </c>
    </row>
    <row r="5150">
      <c r="A5150" s="17" t="n">
        <v>754</v>
      </c>
      <c r="B5150" s="19" t="n">
        <v>90.98621420996818</v>
      </c>
    </row>
    <row r="5151">
      <c r="A5151" s="17" t="n">
        <v>754</v>
      </c>
      <c r="B5151" s="19" t="n">
        <v>91.00388829975256</v>
      </c>
    </row>
    <row r="5152">
      <c r="A5152" s="17" t="n">
        <v>754</v>
      </c>
      <c r="B5152" s="19" t="n">
        <v>91.02156238953694</v>
      </c>
    </row>
    <row r="5153">
      <c r="A5153" s="17" t="n">
        <v>753</v>
      </c>
      <c r="B5153" s="19" t="n">
        <v>91.03923647932132</v>
      </c>
    </row>
    <row r="5154">
      <c r="A5154" s="17" t="n">
        <v>753</v>
      </c>
      <c r="B5154" s="19" t="n">
        <v>91.05691056910568</v>
      </c>
    </row>
    <row r="5155">
      <c r="A5155" s="17" t="n">
        <v>753</v>
      </c>
      <c r="B5155" s="19" t="n">
        <v>91.07458465889007</v>
      </c>
    </row>
    <row r="5156">
      <c r="A5156" s="17" t="n">
        <v>753</v>
      </c>
      <c r="B5156" s="19" t="n">
        <v>91.09225874867445</v>
      </c>
    </row>
    <row r="5157">
      <c r="A5157" s="17" t="n">
        <v>753</v>
      </c>
      <c r="B5157" s="19" t="n">
        <v>91.10993283845882</v>
      </c>
    </row>
    <row r="5158">
      <c r="A5158" s="17" t="n">
        <v>752</v>
      </c>
      <c r="B5158" s="19" t="n">
        <v>91.1276069282432</v>
      </c>
    </row>
    <row r="5159">
      <c r="A5159" s="17" t="n">
        <v>752</v>
      </c>
      <c r="B5159" s="19" t="n">
        <v>91.14528101802757</v>
      </c>
    </row>
    <row r="5160">
      <c r="A5160" s="17" t="n">
        <v>752</v>
      </c>
      <c r="B5160" s="19" t="n">
        <v>91.16295510781195</v>
      </c>
    </row>
    <row r="5161">
      <c r="A5161" s="17" t="n">
        <v>752</v>
      </c>
      <c r="B5161" s="19" t="n">
        <v>91.18062919759632</v>
      </c>
    </row>
    <row r="5162">
      <c r="A5162" s="17" t="n">
        <v>752</v>
      </c>
      <c r="B5162" s="19" t="n">
        <v>91.1983032873807</v>
      </c>
    </row>
    <row r="5163">
      <c r="A5163" s="17" t="n">
        <v>752</v>
      </c>
      <c r="B5163" s="19" t="n">
        <v>91.21597737716507</v>
      </c>
    </row>
    <row r="5164">
      <c r="A5164" s="17" t="n">
        <v>751</v>
      </c>
      <c r="B5164" s="19" t="n">
        <v>91.23365146694945</v>
      </c>
    </row>
    <row r="5165">
      <c r="A5165" s="17" t="n">
        <v>751</v>
      </c>
      <c r="B5165" s="19" t="n">
        <v>91.25132555673383</v>
      </c>
    </row>
    <row r="5166">
      <c r="A5166" s="17" t="n">
        <v>751</v>
      </c>
      <c r="B5166" s="19" t="n">
        <v>91.2689996465182</v>
      </c>
    </row>
    <row r="5167">
      <c r="A5167" s="17" t="n">
        <v>751</v>
      </c>
      <c r="B5167" s="19" t="n">
        <v>91.28667373630257</v>
      </c>
    </row>
    <row r="5168">
      <c r="A5168" s="17" t="n">
        <v>751</v>
      </c>
      <c r="B5168" s="19" t="n">
        <v>91.30434782608695</v>
      </c>
    </row>
    <row r="5169">
      <c r="A5169" s="17" t="n">
        <v>751</v>
      </c>
      <c r="B5169" s="19" t="n">
        <v>91.32202191587133</v>
      </c>
    </row>
    <row r="5170">
      <c r="A5170" s="17" t="n">
        <v>751</v>
      </c>
      <c r="B5170" s="19" t="n">
        <v>91.33969600565571</v>
      </c>
    </row>
    <row r="5171">
      <c r="A5171" s="17" t="n">
        <v>750</v>
      </c>
      <c r="B5171" s="19" t="n">
        <v>91.35737009544009</v>
      </c>
    </row>
    <row r="5172">
      <c r="A5172" s="17" t="n">
        <v>750</v>
      </c>
      <c r="B5172" s="19" t="n">
        <v>91.37504418522447</v>
      </c>
    </row>
    <row r="5173">
      <c r="A5173" s="17" t="n">
        <v>750</v>
      </c>
      <c r="B5173" s="19" t="n">
        <v>91.39271827500883</v>
      </c>
    </row>
    <row r="5174">
      <c r="A5174" s="17" t="n">
        <v>750</v>
      </c>
      <c r="B5174" s="19" t="n">
        <v>91.41039236479321</v>
      </c>
    </row>
    <row r="5175">
      <c r="A5175" s="17" t="n">
        <v>750</v>
      </c>
      <c r="B5175" s="19" t="n">
        <v>91.42806645457759</v>
      </c>
    </row>
    <row r="5176">
      <c r="A5176" s="17" t="n">
        <v>749</v>
      </c>
      <c r="B5176" s="19" t="n">
        <v>91.44574054436197</v>
      </c>
    </row>
    <row r="5177">
      <c r="A5177" s="17" t="n">
        <v>749</v>
      </c>
      <c r="B5177" s="19" t="n">
        <v>91.46341463414635</v>
      </c>
    </row>
    <row r="5178">
      <c r="A5178" s="17" t="n">
        <v>749</v>
      </c>
      <c r="B5178" s="19" t="n">
        <v>91.48108872393071</v>
      </c>
    </row>
    <row r="5179">
      <c r="A5179" s="17" t="n">
        <v>749</v>
      </c>
      <c r="B5179" s="19" t="n">
        <v>91.49876281371509</v>
      </c>
    </row>
    <row r="5180">
      <c r="A5180" s="17" t="n">
        <v>749</v>
      </c>
      <c r="B5180" s="19" t="n">
        <v>91.51643690349947</v>
      </c>
    </row>
    <row r="5181">
      <c r="A5181" s="17" t="n">
        <v>749</v>
      </c>
      <c r="B5181" s="19" t="n">
        <v>91.53411099328385</v>
      </c>
    </row>
    <row r="5182">
      <c r="A5182" s="17" t="n">
        <v>749</v>
      </c>
      <c r="B5182" s="19" t="n">
        <v>91.55178508306822</v>
      </c>
    </row>
    <row r="5183">
      <c r="A5183" s="17" t="n">
        <v>749</v>
      </c>
      <c r="B5183" s="19" t="n">
        <v>91.56945917285259</v>
      </c>
    </row>
    <row r="5184">
      <c r="A5184" s="17" t="n">
        <v>749</v>
      </c>
      <c r="B5184" s="19" t="n">
        <v>91.58713326263698</v>
      </c>
    </row>
    <row r="5185">
      <c r="A5185" s="17" t="n">
        <v>749</v>
      </c>
      <c r="B5185" s="19" t="n">
        <v>91.60480735242135</v>
      </c>
    </row>
    <row r="5186">
      <c r="A5186" s="17" t="n">
        <v>749</v>
      </c>
      <c r="B5186" s="19" t="n">
        <v>91.62248144220572</v>
      </c>
    </row>
    <row r="5187">
      <c r="A5187" s="17" t="n">
        <v>749</v>
      </c>
      <c r="B5187" s="19" t="n">
        <v>91.6401555319901</v>
      </c>
    </row>
    <row r="5188">
      <c r="A5188" s="17" t="n">
        <v>749</v>
      </c>
      <c r="B5188" s="19" t="n">
        <v>91.65782962177448</v>
      </c>
    </row>
    <row r="5189">
      <c r="A5189" s="17" t="n">
        <v>748</v>
      </c>
      <c r="B5189" s="19" t="n">
        <v>91.67550371155886</v>
      </c>
    </row>
    <row r="5190">
      <c r="A5190" s="17" t="n">
        <v>748</v>
      </c>
      <c r="B5190" s="19" t="n">
        <v>91.69317780134323</v>
      </c>
    </row>
    <row r="5191">
      <c r="A5191" s="17" t="n">
        <v>748</v>
      </c>
      <c r="B5191" s="19" t="n">
        <v>91.7108518911276</v>
      </c>
    </row>
    <row r="5192">
      <c r="A5192" s="17" t="n">
        <v>748</v>
      </c>
      <c r="B5192" s="19" t="n">
        <v>91.72852598091198</v>
      </c>
    </row>
    <row r="5193">
      <c r="A5193" s="17" t="n">
        <v>748</v>
      </c>
      <c r="B5193" s="19" t="n">
        <v>91.74620007069636</v>
      </c>
    </row>
    <row r="5194">
      <c r="A5194" s="17" t="n">
        <v>748</v>
      </c>
      <c r="B5194" s="19" t="n">
        <v>91.76387416048074</v>
      </c>
    </row>
    <row r="5195">
      <c r="A5195" s="17" t="n">
        <v>747</v>
      </c>
      <c r="B5195" s="19" t="n">
        <v>91.7815482502651</v>
      </c>
    </row>
    <row r="5196">
      <c r="A5196" s="17" t="n">
        <v>747</v>
      </c>
      <c r="B5196" s="19" t="n">
        <v>91.7992223400495</v>
      </c>
    </row>
    <row r="5197">
      <c r="A5197" s="17" t="n">
        <v>747</v>
      </c>
      <c r="B5197" s="19" t="n">
        <v>91.81689642983386</v>
      </c>
    </row>
    <row r="5198">
      <c r="A5198" s="17" t="n">
        <v>747</v>
      </c>
      <c r="B5198" s="19" t="n">
        <v>91.83457051961824</v>
      </c>
    </row>
    <row r="5199">
      <c r="A5199" s="17" t="n">
        <v>747</v>
      </c>
      <c r="B5199" s="19" t="n">
        <v>91.85224460940262</v>
      </c>
    </row>
    <row r="5200">
      <c r="A5200" s="17" t="n">
        <v>747</v>
      </c>
      <c r="B5200" s="19" t="n">
        <v>91.869918699187</v>
      </c>
    </row>
    <row r="5201">
      <c r="A5201" s="17" t="n">
        <v>747</v>
      </c>
      <c r="B5201" s="19" t="n">
        <v>91.88759278897138</v>
      </c>
    </row>
    <row r="5202">
      <c r="A5202" s="17" t="n">
        <v>746</v>
      </c>
      <c r="B5202" s="19" t="n">
        <v>91.90526687875574</v>
      </c>
    </row>
    <row r="5203">
      <c r="A5203" s="17" t="n">
        <v>746</v>
      </c>
      <c r="B5203" s="19" t="n">
        <v>91.92294096854012</v>
      </c>
    </row>
    <row r="5204">
      <c r="A5204" s="17" t="n">
        <v>746</v>
      </c>
      <c r="B5204" s="19" t="n">
        <v>91.9406150583245</v>
      </c>
    </row>
    <row r="5205">
      <c r="A5205" s="17" t="n">
        <v>745</v>
      </c>
      <c r="B5205" s="19" t="n">
        <v>91.95828914810888</v>
      </c>
    </row>
    <row r="5206">
      <c r="A5206" s="17" t="n">
        <v>745</v>
      </c>
      <c r="B5206" s="19" t="n">
        <v>91.97596323789324</v>
      </c>
    </row>
    <row r="5207">
      <c r="A5207" s="17" t="n">
        <v>745</v>
      </c>
      <c r="B5207" s="19" t="n">
        <v>91.99363732767762</v>
      </c>
    </row>
    <row r="5208">
      <c r="A5208" s="17" t="n">
        <v>745</v>
      </c>
      <c r="B5208" s="19" t="n">
        <v>92.01131141746201</v>
      </c>
    </row>
    <row r="5209">
      <c r="A5209" s="17" t="n">
        <v>745</v>
      </c>
      <c r="B5209" s="19" t="n">
        <v>92.02898550724638</v>
      </c>
    </row>
    <row r="5210">
      <c r="A5210" s="17" t="n">
        <v>744</v>
      </c>
      <c r="B5210" s="19" t="n">
        <v>92.04665959703075</v>
      </c>
    </row>
    <row r="5211">
      <c r="A5211" s="17" t="n">
        <v>744</v>
      </c>
      <c r="B5211" s="19" t="n">
        <v>92.06433368681513</v>
      </c>
    </row>
    <row r="5212">
      <c r="A5212" s="17" t="n">
        <v>744</v>
      </c>
      <c r="B5212" s="19" t="n">
        <v>92.08200777659951</v>
      </c>
    </row>
    <row r="5213">
      <c r="A5213" s="17" t="n">
        <v>744</v>
      </c>
      <c r="B5213" s="19" t="n">
        <v>92.09968186638389</v>
      </c>
    </row>
    <row r="5214">
      <c r="A5214" s="17" t="n">
        <v>744</v>
      </c>
      <c r="B5214" s="19" t="n">
        <v>92.11735595616825</v>
      </c>
    </row>
    <row r="5215">
      <c r="A5215" s="17" t="n">
        <v>743</v>
      </c>
      <c r="B5215" s="19" t="n">
        <v>92.13503004595263</v>
      </c>
    </row>
    <row r="5216">
      <c r="A5216" s="17" t="n">
        <v>743</v>
      </c>
      <c r="B5216" s="19" t="n">
        <v>92.15270413573701</v>
      </c>
    </row>
    <row r="5217">
      <c r="A5217" s="17" t="n">
        <v>743</v>
      </c>
      <c r="B5217" s="19" t="n">
        <v>92.17037822552139</v>
      </c>
    </row>
    <row r="5218">
      <c r="A5218" s="17" t="n">
        <v>743</v>
      </c>
      <c r="B5218" s="19" t="n">
        <v>92.18805231530575</v>
      </c>
    </row>
    <row r="5219">
      <c r="A5219" s="17" t="n">
        <v>743</v>
      </c>
      <c r="B5219" s="19" t="n">
        <v>92.20572640509013</v>
      </c>
    </row>
    <row r="5220">
      <c r="A5220" s="17" t="n">
        <v>743</v>
      </c>
      <c r="B5220" s="19" t="n">
        <v>92.22340049487453</v>
      </c>
    </row>
    <row r="5221">
      <c r="A5221" s="17" t="n">
        <v>743</v>
      </c>
      <c r="B5221" s="19" t="n">
        <v>92.24107458465889</v>
      </c>
    </row>
    <row r="5222">
      <c r="A5222" s="17" t="n">
        <v>742</v>
      </c>
      <c r="B5222" s="19" t="n">
        <v>92.25874867444327</v>
      </c>
    </row>
    <row r="5223">
      <c r="A5223" s="17" t="n">
        <v>742</v>
      </c>
      <c r="B5223" s="19" t="n">
        <v>92.27642276422763</v>
      </c>
    </row>
    <row r="5224">
      <c r="A5224" s="17" t="n">
        <v>742</v>
      </c>
      <c r="B5224" s="19" t="n">
        <v>92.29409685401203</v>
      </c>
    </row>
    <row r="5225">
      <c r="A5225" s="17" t="n">
        <v>742</v>
      </c>
      <c r="B5225" s="19" t="n">
        <v>92.31177094379639</v>
      </c>
    </row>
    <row r="5226">
      <c r="A5226" s="17" t="n">
        <v>742</v>
      </c>
      <c r="B5226" s="19" t="n">
        <v>92.32944503358077</v>
      </c>
    </row>
    <row r="5227">
      <c r="A5227" s="17" t="n">
        <v>741</v>
      </c>
      <c r="B5227" s="19" t="n">
        <v>92.34711912336515</v>
      </c>
    </row>
    <row r="5228">
      <c r="A5228" s="17" t="n">
        <v>741</v>
      </c>
      <c r="B5228" s="19" t="n">
        <v>92.36479321314953</v>
      </c>
    </row>
    <row r="5229">
      <c r="A5229" s="17" t="n">
        <v>741</v>
      </c>
      <c r="B5229" s="19" t="n">
        <v>92.3824673029339</v>
      </c>
    </row>
    <row r="5230">
      <c r="A5230" s="17" t="n">
        <v>740</v>
      </c>
      <c r="B5230" s="19" t="n">
        <v>92.40014139271827</v>
      </c>
    </row>
    <row r="5231">
      <c r="A5231" s="17" t="n">
        <v>740</v>
      </c>
      <c r="B5231" s="19" t="n">
        <v>92.41781548250265</v>
      </c>
    </row>
    <row r="5232">
      <c r="A5232" s="17" t="n">
        <v>740</v>
      </c>
      <c r="B5232" s="19" t="n">
        <v>92.43548957228703</v>
      </c>
    </row>
    <row r="5233">
      <c r="A5233" s="17" t="n">
        <v>740</v>
      </c>
      <c r="B5233" s="19" t="n">
        <v>92.4531636620714</v>
      </c>
    </row>
    <row r="5234">
      <c r="A5234" s="17" t="n">
        <v>740</v>
      </c>
      <c r="B5234" s="19" t="n">
        <v>92.47083775185578</v>
      </c>
    </row>
    <row r="5235">
      <c r="A5235" s="17" t="n">
        <v>740</v>
      </c>
      <c r="B5235" s="19" t="n">
        <v>92.48851184164015</v>
      </c>
    </row>
    <row r="5236">
      <c r="A5236" s="17" t="n">
        <v>740</v>
      </c>
      <c r="B5236" s="19" t="n">
        <v>92.50618593142454</v>
      </c>
    </row>
    <row r="5237">
      <c r="A5237" s="17" t="n">
        <v>739</v>
      </c>
      <c r="B5237" s="19" t="n">
        <v>92.5238600212089</v>
      </c>
    </row>
    <row r="5238">
      <c r="A5238" s="17" t="n">
        <v>739</v>
      </c>
      <c r="B5238" s="19" t="n">
        <v>92.54153411099328</v>
      </c>
    </row>
    <row r="5239">
      <c r="A5239" s="17" t="n">
        <v>739</v>
      </c>
      <c r="B5239" s="19" t="n">
        <v>92.55920820077766</v>
      </c>
    </row>
    <row r="5240">
      <c r="A5240" s="17" t="n">
        <v>739</v>
      </c>
      <c r="B5240" s="19" t="n">
        <v>92.57688229056204</v>
      </c>
    </row>
    <row r="5241">
      <c r="A5241" s="17" t="n">
        <v>739</v>
      </c>
      <c r="B5241" s="19" t="n">
        <v>92.59455638034642</v>
      </c>
    </row>
    <row r="5242">
      <c r="A5242" s="17" t="n">
        <v>739</v>
      </c>
      <c r="B5242" s="19" t="n">
        <v>92.61223047013078</v>
      </c>
    </row>
    <row r="5243">
      <c r="A5243" s="17" t="n">
        <v>739</v>
      </c>
      <c r="B5243" s="19" t="n">
        <v>92.62990455991516</v>
      </c>
    </row>
    <row r="5244">
      <c r="A5244" s="17" t="n">
        <v>738</v>
      </c>
      <c r="B5244" s="19" t="n">
        <v>92.64757864969954</v>
      </c>
    </row>
    <row r="5245">
      <c r="A5245" s="17" t="n">
        <v>738</v>
      </c>
      <c r="B5245" s="19" t="n">
        <v>92.66525273948392</v>
      </c>
    </row>
    <row r="5246">
      <c r="A5246" s="17" t="n">
        <v>738</v>
      </c>
      <c r="B5246" s="19" t="n">
        <v>92.6829268292683</v>
      </c>
    </row>
    <row r="5247">
      <c r="A5247" s="17" t="n">
        <v>738</v>
      </c>
      <c r="B5247" s="19" t="n">
        <v>92.70060091905266</v>
      </c>
    </row>
    <row r="5248">
      <c r="A5248" s="17" t="n">
        <v>738</v>
      </c>
      <c r="B5248" s="19" t="n">
        <v>92.71827500883705</v>
      </c>
    </row>
    <row r="5249">
      <c r="A5249" s="17" t="n">
        <v>738</v>
      </c>
      <c r="B5249" s="19" t="n">
        <v>92.73594909862142</v>
      </c>
    </row>
    <row r="5250">
      <c r="A5250" s="17" t="n">
        <v>737</v>
      </c>
      <c r="B5250" s="19" t="n">
        <v>92.7536231884058</v>
      </c>
    </row>
    <row r="5251">
      <c r="A5251" s="17" t="n">
        <v>737</v>
      </c>
      <c r="B5251" s="19" t="n">
        <v>92.77129727819016</v>
      </c>
    </row>
    <row r="5252">
      <c r="A5252" s="17" t="n">
        <v>737</v>
      </c>
      <c r="B5252" s="19" t="n">
        <v>92.78897136797455</v>
      </c>
    </row>
    <row r="5253">
      <c r="A5253" s="17" t="n">
        <v>737</v>
      </c>
      <c r="B5253" s="19" t="n">
        <v>92.80664545775893</v>
      </c>
    </row>
    <row r="5254">
      <c r="A5254" s="17" t="n">
        <v>737</v>
      </c>
      <c r="B5254" s="19" t="n">
        <v>92.8243195475433</v>
      </c>
    </row>
    <row r="5255">
      <c r="A5255" s="17" t="n">
        <v>737</v>
      </c>
      <c r="B5255" s="19" t="n">
        <v>92.84199363732768</v>
      </c>
    </row>
    <row r="5256">
      <c r="A5256" s="17" t="n">
        <v>737</v>
      </c>
      <c r="B5256" s="19" t="n">
        <v>92.85966772711205</v>
      </c>
    </row>
    <row r="5257">
      <c r="A5257" s="17" t="n">
        <v>736</v>
      </c>
      <c r="B5257" s="19" t="n">
        <v>92.87734181689643</v>
      </c>
    </row>
    <row r="5258">
      <c r="A5258" s="17" t="n">
        <v>736</v>
      </c>
      <c r="B5258" s="19" t="n">
        <v>92.89501590668081</v>
      </c>
    </row>
    <row r="5259">
      <c r="A5259" s="17" t="n">
        <v>736</v>
      </c>
      <c r="B5259" s="19" t="n">
        <v>92.91268999646518</v>
      </c>
    </row>
    <row r="5260">
      <c r="A5260" s="17" t="n">
        <v>736</v>
      </c>
      <c r="B5260" s="19" t="n">
        <v>92.93036408624957</v>
      </c>
    </row>
    <row r="5261">
      <c r="A5261" s="17" t="n">
        <v>736</v>
      </c>
      <c r="B5261" s="19" t="n">
        <v>92.94803817603393</v>
      </c>
    </row>
    <row r="5262">
      <c r="A5262" s="17" t="n">
        <v>736</v>
      </c>
      <c r="B5262" s="19" t="n">
        <v>92.96571226581831</v>
      </c>
    </row>
    <row r="5263">
      <c r="A5263" s="17" t="n">
        <v>736</v>
      </c>
      <c r="B5263" s="19" t="n">
        <v>92.98338635560268</v>
      </c>
    </row>
    <row r="5264">
      <c r="A5264" s="17" t="n">
        <v>736</v>
      </c>
      <c r="B5264" s="19" t="n">
        <v>93.00106044538707</v>
      </c>
    </row>
    <row r="5265">
      <c r="A5265" s="17" t="n">
        <v>736</v>
      </c>
      <c r="B5265" s="19" t="n">
        <v>93.01873453517145</v>
      </c>
    </row>
    <row r="5266">
      <c r="A5266" s="17" t="n">
        <v>736</v>
      </c>
      <c r="B5266" s="19" t="n">
        <v>93.03640862495581</v>
      </c>
    </row>
    <row r="5267">
      <c r="A5267" s="17" t="n">
        <v>736</v>
      </c>
      <c r="B5267" s="19" t="n">
        <v>93.05408271474019</v>
      </c>
    </row>
    <row r="5268">
      <c r="A5268" s="17" t="n">
        <v>736</v>
      </c>
      <c r="B5268" s="19" t="n">
        <v>93.07175680452457</v>
      </c>
    </row>
    <row r="5269">
      <c r="A5269" s="17" t="n">
        <v>736</v>
      </c>
      <c r="B5269" s="19" t="n">
        <v>93.08943089430895</v>
      </c>
    </row>
    <row r="5270">
      <c r="A5270" s="17" t="n">
        <v>736</v>
      </c>
      <c r="B5270" s="19" t="n">
        <v>93.10710498409331</v>
      </c>
    </row>
    <row r="5271">
      <c r="A5271" s="17" t="n">
        <v>736</v>
      </c>
      <c r="B5271" s="19" t="n">
        <v>93.12477907387769</v>
      </c>
    </row>
    <row r="5272">
      <c r="A5272" s="17" t="n">
        <v>736</v>
      </c>
      <c r="B5272" s="19" t="n">
        <v>93.14245316366208</v>
      </c>
    </row>
    <row r="5273">
      <c r="A5273" s="17" t="n">
        <v>736</v>
      </c>
      <c r="B5273" s="19" t="n">
        <v>93.16012725344645</v>
      </c>
    </row>
    <row r="5274">
      <c r="A5274" s="17" t="n">
        <v>736</v>
      </c>
      <c r="B5274" s="19" t="n">
        <v>93.17780134323083</v>
      </c>
    </row>
    <row r="5275">
      <c r="A5275" s="17" t="n">
        <v>736</v>
      </c>
      <c r="B5275" s="19" t="n">
        <v>93.19547543301519</v>
      </c>
    </row>
    <row r="5276">
      <c r="A5276" s="17" t="n">
        <v>736</v>
      </c>
      <c r="B5276" s="19" t="n">
        <v>93.21314952279958</v>
      </c>
    </row>
    <row r="5277">
      <c r="A5277" s="17" t="n">
        <v>736</v>
      </c>
      <c r="B5277" s="19" t="n">
        <v>93.23082361258396</v>
      </c>
    </row>
    <row r="5278">
      <c r="A5278" s="17" t="n">
        <v>736</v>
      </c>
      <c r="B5278" s="19" t="n">
        <v>93.24849770236833</v>
      </c>
    </row>
    <row r="5279">
      <c r="A5279" s="17" t="n">
        <v>736</v>
      </c>
      <c r="B5279" s="19" t="n">
        <v>93.2661717921527</v>
      </c>
    </row>
    <row r="5280">
      <c r="A5280" s="17" t="n">
        <v>736</v>
      </c>
      <c r="B5280" s="19" t="n">
        <v>93.28384588193708</v>
      </c>
    </row>
    <row r="5281">
      <c r="A5281" s="17" t="n">
        <v>736</v>
      </c>
      <c r="B5281" s="19" t="n">
        <v>93.30151997172146</v>
      </c>
    </row>
    <row r="5282">
      <c r="A5282" s="17" t="n">
        <v>736</v>
      </c>
      <c r="B5282" s="19" t="n">
        <v>93.31919406150583</v>
      </c>
    </row>
    <row r="5283">
      <c r="A5283" s="17" t="n">
        <v>736</v>
      </c>
      <c r="B5283" s="19" t="n">
        <v>93.3368681512902</v>
      </c>
    </row>
    <row r="5284">
      <c r="A5284" s="17" t="n">
        <v>736</v>
      </c>
      <c r="B5284" s="19" t="n">
        <v>93.35454224107458</v>
      </c>
    </row>
    <row r="5285">
      <c r="A5285" s="17" t="n">
        <v>736</v>
      </c>
      <c r="B5285" s="19" t="n">
        <v>93.37221633085896</v>
      </c>
    </row>
    <row r="5286">
      <c r="A5286" s="17" t="n">
        <v>736</v>
      </c>
      <c r="B5286" s="19" t="n">
        <v>93.38989042064334</v>
      </c>
    </row>
    <row r="5287">
      <c r="A5287" s="17" t="n">
        <v>736</v>
      </c>
      <c r="B5287" s="19" t="n">
        <v>93.4075645104277</v>
      </c>
    </row>
    <row r="5288">
      <c r="A5288" s="17" t="n">
        <v>736</v>
      </c>
      <c r="B5288" s="19" t="n">
        <v>93.4252386002121</v>
      </c>
    </row>
    <row r="5289">
      <c r="A5289" s="17" t="n">
        <v>736</v>
      </c>
      <c r="B5289" s="19" t="n">
        <v>93.44291268999646</v>
      </c>
    </row>
    <row r="5290">
      <c r="A5290" s="17" t="n">
        <v>736</v>
      </c>
      <c r="B5290" s="19" t="n">
        <v>93.46058677978084</v>
      </c>
    </row>
    <row r="5291">
      <c r="A5291" s="17" t="n">
        <v>736</v>
      </c>
      <c r="B5291" s="19" t="n">
        <v>93.47826086956522</v>
      </c>
    </row>
    <row r="5292">
      <c r="A5292" s="17" t="n">
        <v>736</v>
      </c>
      <c r="B5292" s="19" t="n">
        <v>93.4959349593496</v>
      </c>
    </row>
    <row r="5293">
      <c r="A5293" s="17" t="n">
        <v>736</v>
      </c>
      <c r="B5293" s="19" t="n">
        <v>93.51360904913398</v>
      </c>
    </row>
    <row r="5294">
      <c r="A5294" s="17" t="n">
        <v>736</v>
      </c>
      <c r="B5294" s="19" t="n">
        <v>93.53128313891834</v>
      </c>
    </row>
    <row r="5295">
      <c r="A5295" s="17" t="n">
        <v>736</v>
      </c>
      <c r="B5295" s="19" t="n">
        <v>93.54895722870272</v>
      </c>
    </row>
    <row r="5296">
      <c r="A5296" s="17" t="n">
        <v>736</v>
      </c>
      <c r="B5296" s="19" t="n">
        <v>93.5666313184871</v>
      </c>
    </row>
    <row r="5297">
      <c r="A5297" s="17" t="n">
        <v>736</v>
      </c>
      <c r="B5297" s="19" t="n">
        <v>93.58430540827148</v>
      </c>
    </row>
    <row r="5298">
      <c r="A5298" s="17" t="n">
        <v>735</v>
      </c>
      <c r="B5298" s="19" t="n">
        <v>93.60197949805585</v>
      </c>
    </row>
    <row r="5299">
      <c r="A5299" s="17" t="n">
        <v>735</v>
      </c>
      <c r="B5299" s="19" t="n">
        <v>93.61965358784022</v>
      </c>
    </row>
    <row r="5300">
      <c r="A5300" s="17" t="n">
        <v>735</v>
      </c>
      <c r="B5300" s="19" t="n">
        <v>93.6373276776246</v>
      </c>
    </row>
    <row r="5301">
      <c r="A5301" s="17" t="n">
        <v>735</v>
      </c>
      <c r="B5301" s="19" t="n">
        <v>93.65500176740898</v>
      </c>
    </row>
    <row r="5302">
      <c r="A5302" s="17" t="n">
        <v>735</v>
      </c>
      <c r="B5302" s="19" t="n">
        <v>93.67267585719335</v>
      </c>
    </row>
    <row r="5303">
      <c r="A5303" s="17" t="n">
        <v>735</v>
      </c>
      <c r="B5303" s="19" t="n">
        <v>93.69034994697773</v>
      </c>
    </row>
    <row r="5304">
      <c r="A5304" s="17" t="n">
        <v>735</v>
      </c>
      <c r="B5304" s="19" t="n">
        <v>93.70802403676211</v>
      </c>
    </row>
    <row r="5305">
      <c r="A5305" s="17" t="n">
        <v>735</v>
      </c>
      <c r="B5305" s="19" t="n">
        <v>93.72569812654649</v>
      </c>
    </row>
    <row r="5306">
      <c r="A5306" s="17" t="n">
        <v>735</v>
      </c>
      <c r="B5306" s="19" t="n">
        <v>93.74337221633085</v>
      </c>
    </row>
    <row r="5307">
      <c r="A5307" s="17" t="n">
        <v>735</v>
      </c>
      <c r="B5307" s="19" t="n">
        <v>93.76104630611523</v>
      </c>
    </row>
    <row r="5308">
      <c r="A5308" s="17" t="n">
        <v>735</v>
      </c>
      <c r="B5308" s="19" t="n">
        <v>93.77872039589961</v>
      </c>
    </row>
    <row r="5309">
      <c r="A5309" s="17" t="n">
        <v>735</v>
      </c>
      <c r="B5309" s="19" t="n">
        <v>93.79639448568399</v>
      </c>
    </row>
    <row r="5310">
      <c r="A5310" s="17" t="n">
        <v>735</v>
      </c>
      <c r="B5310" s="19" t="n">
        <v>93.81406857546837</v>
      </c>
    </row>
    <row r="5311">
      <c r="A5311" s="17" t="n">
        <v>735</v>
      </c>
      <c r="B5311" s="19" t="n">
        <v>93.83174266525273</v>
      </c>
    </row>
    <row r="5312">
      <c r="A5312" s="17" t="n">
        <v>735</v>
      </c>
      <c r="B5312" s="19" t="n">
        <v>93.84941675503711</v>
      </c>
    </row>
    <row r="5313">
      <c r="A5313" s="17" t="n">
        <v>735</v>
      </c>
      <c r="B5313" s="19" t="n">
        <v>93.86709084482149</v>
      </c>
    </row>
    <row r="5314">
      <c r="A5314" s="17" t="n">
        <v>734</v>
      </c>
      <c r="B5314" s="19" t="n">
        <v>93.88476493460587</v>
      </c>
    </row>
    <row r="5315">
      <c r="A5315" s="17" t="n">
        <v>734</v>
      </c>
      <c r="B5315" s="19" t="n">
        <v>93.90243902439023</v>
      </c>
    </row>
    <row r="5316">
      <c r="A5316" s="17" t="n">
        <v>734</v>
      </c>
      <c r="B5316" s="19" t="n">
        <v>93.92011311417463</v>
      </c>
    </row>
    <row r="5317">
      <c r="A5317" s="17" t="n">
        <v>734</v>
      </c>
      <c r="B5317" s="19" t="n">
        <v>93.937787203959</v>
      </c>
    </row>
    <row r="5318">
      <c r="A5318" s="17" t="n">
        <v>734</v>
      </c>
      <c r="B5318" s="19" t="n">
        <v>93.95546129374337</v>
      </c>
    </row>
    <row r="5319">
      <c r="A5319" s="17" t="n">
        <v>734</v>
      </c>
      <c r="B5319" s="19" t="n">
        <v>93.97313538352775</v>
      </c>
    </row>
    <row r="5320">
      <c r="A5320" s="17" t="n">
        <v>734</v>
      </c>
      <c r="B5320" s="19" t="n">
        <v>93.99080947331213</v>
      </c>
    </row>
    <row r="5321">
      <c r="A5321" s="17" t="n">
        <v>734</v>
      </c>
      <c r="B5321" s="19" t="n">
        <v>94.0084835630965</v>
      </c>
    </row>
    <row r="5322">
      <c r="A5322" s="17" t="n">
        <v>734</v>
      </c>
      <c r="B5322" s="19" t="n">
        <v>94.02615765288088</v>
      </c>
    </row>
    <row r="5323">
      <c r="A5323" s="17" t="n">
        <v>734</v>
      </c>
      <c r="B5323" s="19" t="n">
        <v>94.04383174266525</v>
      </c>
    </row>
    <row r="5324">
      <c r="A5324" s="17" t="n">
        <v>734</v>
      </c>
      <c r="B5324" s="19" t="n">
        <v>94.06150583244963</v>
      </c>
    </row>
    <row r="5325">
      <c r="A5325" s="17" t="n">
        <v>734</v>
      </c>
      <c r="B5325" s="19" t="n">
        <v>94.079179922234</v>
      </c>
    </row>
    <row r="5326">
      <c r="A5326" s="17" t="n">
        <v>734</v>
      </c>
      <c r="B5326" s="19" t="n">
        <v>94.09685401201838</v>
      </c>
    </row>
    <row r="5327">
      <c r="A5327" s="17" t="n">
        <v>734</v>
      </c>
      <c r="B5327" s="19" t="n">
        <v>94.11452810180275</v>
      </c>
    </row>
    <row r="5328">
      <c r="A5328" s="17" t="n">
        <v>733</v>
      </c>
      <c r="B5328" s="19" t="n">
        <v>94.13220219158714</v>
      </c>
    </row>
    <row r="5329">
      <c r="A5329" s="17" t="n">
        <v>733</v>
      </c>
      <c r="B5329" s="19" t="n">
        <v>94.14987628137152</v>
      </c>
    </row>
    <row r="5330">
      <c r="A5330" s="17" t="n">
        <v>733</v>
      </c>
      <c r="B5330" s="19" t="n">
        <v>94.16755037115588</v>
      </c>
    </row>
    <row r="5331">
      <c r="A5331" s="17" t="n">
        <v>733</v>
      </c>
      <c r="B5331" s="19" t="n">
        <v>94.18522446094026</v>
      </c>
    </row>
    <row r="5332">
      <c r="A5332" s="17" t="n">
        <v>732</v>
      </c>
      <c r="B5332" s="19" t="n">
        <v>94.20289855072464</v>
      </c>
    </row>
    <row r="5333">
      <c r="A5333" s="17" t="n">
        <v>732</v>
      </c>
      <c r="B5333" s="19" t="n">
        <v>94.22057264050902</v>
      </c>
    </row>
    <row r="5334">
      <c r="A5334" s="17" t="n">
        <v>732</v>
      </c>
      <c r="B5334" s="19" t="n">
        <v>94.23824673029338</v>
      </c>
    </row>
    <row r="5335">
      <c r="A5335" s="17" t="n">
        <v>732</v>
      </c>
      <c r="B5335" s="19" t="n">
        <v>94.25592082007776</v>
      </c>
    </row>
    <row r="5336">
      <c r="A5336" s="17" t="n">
        <v>732</v>
      </c>
      <c r="B5336" s="19" t="n">
        <v>94.27359490986214</v>
      </c>
    </row>
    <row r="5337">
      <c r="A5337" s="17" t="n">
        <v>732</v>
      </c>
      <c r="B5337" s="19" t="n">
        <v>94.29126899964652</v>
      </c>
    </row>
    <row r="5338">
      <c r="A5338" s="17" t="n">
        <v>732</v>
      </c>
      <c r="B5338" s="19" t="n">
        <v>94.3089430894309</v>
      </c>
    </row>
    <row r="5339">
      <c r="A5339" s="17" t="n">
        <v>730</v>
      </c>
      <c r="B5339" s="19" t="n">
        <v>94.32661717921526</v>
      </c>
    </row>
    <row r="5340">
      <c r="A5340" s="17" t="n">
        <v>730</v>
      </c>
      <c r="B5340" s="19" t="n">
        <v>94.34429126899964</v>
      </c>
    </row>
    <row r="5341">
      <c r="A5341" s="17" t="n">
        <v>730</v>
      </c>
      <c r="B5341" s="19" t="n">
        <v>94.36196535878403</v>
      </c>
    </row>
    <row r="5342">
      <c r="A5342" s="17" t="n">
        <v>730</v>
      </c>
      <c r="B5342" s="19" t="n">
        <v>94.3796394485684</v>
      </c>
    </row>
    <row r="5343">
      <c r="A5343" s="17" t="n">
        <v>730</v>
      </c>
      <c r="B5343" s="19" t="n">
        <v>94.39731353835278</v>
      </c>
    </row>
    <row r="5344">
      <c r="A5344" s="17" t="n">
        <v>730</v>
      </c>
      <c r="B5344" s="19" t="n">
        <v>94.41498762813715</v>
      </c>
    </row>
    <row r="5345">
      <c r="A5345" s="17" t="n">
        <v>730</v>
      </c>
      <c r="B5345" s="19" t="n">
        <v>94.43266171792153</v>
      </c>
    </row>
    <row r="5346">
      <c r="A5346" s="17" t="n">
        <v>730</v>
      </c>
      <c r="B5346" s="19" t="n">
        <v>94.4503358077059</v>
      </c>
    </row>
    <row r="5347">
      <c r="A5347" s="17" t="n">
        <v>730</v>
      </c>
      <c r="B5347" s="19" t="n">
        <v>94.46800989749028</v>
      </c>
    </row>
    <row r="5348">
      <c r="A5348" s="17" t="n">
        <v>730</v>
      </c>
      <c r="B5348" s="19" t="n">
        <v>94.48568398727465</v>
      </c>
    </row>
    <row r="5349">
      <c r="A5349" s="17" t="n">
        <v>730</v>
      </c>
      <c r="B5349" s="19" t="n">
        <v>94.50335807705903</v>
      </c>
    </row>
    <row r="5350">
      <c r="A5350" s="17" t="n">
        <v>730</v>
      </c>
      <c r="B5350" s="19" t="n">
        <v>94.52103216684341</v>
      </c>
    </row>
    <row r="5351">
      <c r="A5351" s="17" t="n">
        <v>730</v>
      </c>
      <c r="B5351" s="19" t="n">
        <v>94.53870625662778</v>
      </c>
    </row>
    <row r="5352">
      <c r="A5352" s="17" t="n">
        <v>730</v>
      </c>
      <c r="B5352" s="19" t="n">
        <v>94.55638034641215</v>
      </c>
    </row>
    <row r="5353">
      <c r="A5353" s="17" t="n">
        <v>730</v>
      </c>
      <c r="B5353" s="19" t="n">
        <v>94.57405443619653</v>
      </c>
    </row>
    <row r="5354">
      <c r="A5354" s="17" t="n">
        <v>730</v>
      </c>
      <c r="B5354" s="19" t="n">
        <v>94.59172852598091</v>
      </c>
    </row>
    <row r="5355">
      <c r="A5355" s="17" t="n">
        <v>730</v>
      </c>
      <c r="B5355" s="19" t="n">
        <v>94.60940261576529</v>
      </c>
    </row>
    <row r="5356">
      <c r="A5356" s="17" t="n">
        <v>730</v>
      </c>
      <c r="B5356" s="19" t="n">
        <v>94.62707670554965</v>
      </c>
    </row>
    <row r="5357">
      <c r="A5357" s="17" t="n">
        <v>730</v>
      </c>
      <c r="B5357" s="19" t="n">
        <v>94.64475079533405</v>
      </c>
    </row>
    <row r="5358">
      <c r="A5358" s="17" t="n">
        <v>730</v>
      </c>
      <c r="B5358" s="19" t="n">
        <v>94.66242488511841</v>
      </c>
    </row>
    <row r="5359">
      <c r="A5359" s="17" t="n">
        <v>730</v>
      </c>
      <c r="B5359" s="19" t="n">
        <v>94.68009897490279</v>
      </c>
    </row>
    <row r="5360">
      <c r="A5360" s="17" t="n">
        <v>730</v>
      </c>
      <c r="B5360" s="19" t="n">
        <v>94.69777306468717</v>
      </c>
    </row>
    <row r="5361">
      <c r="A5361" s="17" t="n">
        <v>730</v>
      </c>
      <c r="B5361" s="19" t="n">
        <v>94.71544715447155</v>
      </c>
    </row>
    <row r="5362">
      <c r="A5362" s="17" t="n">
        <v>730</v>
      </c>
      <c r="B5362" s="19" t="n">
        <v>94.73312124425593</v>
      </c>
    </row>
    <row r="5363">
      <c r="A5363" s="17" t="n">
        <v>730</v>
      </c>
      <c r="B5363" s="19" t="n">
        <v>94.75079533404029</v>
      </c>
    </row>
    <row r="5364">
      <c r="A5364" s="17" t="n">
        <v>730</v>
      </c>
      <c r="B5364" s="19" t="n">
        <v>94.76846942382467</v>
      </c>
    </row>
    <row r="5365">
      <c r="A5365" s="17" t="n">
        <v>730</v>
      </c>
      <c r="B5365" s="19" t="n">
        <v>94.78614351360905</v>
      </c>
    </row>
    <row r="5366">
      <c r="A5366" s="17" t="n">
        <v>730</v>
      </c>
      <c r="B5366" s="19" t="n">
        <v>94.80381760339343</v>
      </c>
    </row>
    <row r="5367">
      <c r="A5367" s="17" t="n">
        <v>730</v>
      </c>
      <c r="B5367" s="19" t="n">
        <v>94.8214916931778</v>
      </c>
    </row>
    <row r="5368">
      <c r="A5368" s="17" t="n">
        <v>730</v>
      </c>
      <c r="B5368" s="19" t="n">
        <v>94.83916578296217</v>
      </c>
    </row>
    <row r="5369">
      <c r="A5369" s="17" t="n">
        <v>730</v>
      </c>
      <c r="B5369" s="19" t="n">
        <v>94.85683987274656</v>
      </c>
    </row>
    <row r="5370">
      <c r="A5370" s="17" t="n">
        <v>730</v>
      </c>
      <c r="B5370" s="19" t="n">
        <v>94.87451396253093</v>
      </c>
    </row>
    <row r="5371">
      <c r="A5371" s="17" t="n">
        <v>730</v>
      </c>
      <c r="B5371" s="19" t="n">
        <v>94.8921880523153</v>
      </c>
    </row>
    <row r="5372">
      <c r="A5372" s="17" t="n">
        <v>730</v>
      </c>
      <c r="B5372" s="19" t="n">
        <v>94.90986214209968</v>
      </c>
    </row>
    <row r="5373">
      <c r="A5373" s="17" t="n">
        <v>730</v>
      </c>
      <c r="B5373" s="19" t="n">
        <v>94.92753623188406</v>
      </c>
    </row>
    <row r="5374">
      <c r="A5374" s="17" t="n">
        <v>730</v>
      </c>
      <c r="B5374" s="19" t="n">
        <v>94.94521032166844</v>
      </c>
    </row>
    <row r="5375">
      <c r="A5375" s="17" t="n">
        <v>730</v>
      </c>
      <c r="B5375" s="19" t="n">
        <v>94.96288441145281</v>
      </c>
    </row>
    <row r="5376">
      <c r="A5376" s="17" t="n">
        <v>730</v>
      </c>
      <c r="B5376" s="19" t="n">
        <v>94.98055850123718</v>
      </c>
    </row>
    <row r="5377">
      <c r="A5377" s="17" t="n">
        <v>730</v>
      </c>
      <c r="B5377" s="19" t="n">
        <v>94.99823259102156</v>
      </c>
    </row>
    <row r="5378">
      <c r="A5378" s="17" t="n">
        <v>730</v>
      </c>
      <c r="B5378" s="19" t="n">
        <v>95.01590668080594</v>
      </c>
    </row>
    <row r="5379">
      <c r="A5379" s="17" t="n">
        <v>730</v>
      </c>
      <c r="B5379" s="19" t="n">
        <v>95.03358077059031</v>
      </c>
    </row>
    <row r="5380">
      <c r="A5380" s="17" t="n">
        <v>730</v>
      </c>
      <c r="B5380" s="19" t="n">
        <v>95.05125486037468</v>
      </c>
    </row>
    <row r="5381">
      <c r="A5381" s="17" t="n">
        <v>730</v>
      </c>
      <c r="B5381" s="19" t="n">
        <v>95.06892895015908</v>
      </c>
    </row>
    <row r="5382">
      <c r="A5382" s="17" t="n">
        <v>730</v>
      </c>
      <c r="B5382" s="19" t="n">
        <v>95.08660303994344</v>
      </c>
    </row>
    <row r="5383">
      <c r="A5383" s="17" t="n">
        <v>730</v>
      </c>
      <c r="B5383" s="19" t="n">
        <v>95.10427712972782</v>
      </c>
    </row>
    <row r="5384">
      <c r="A5384" s="17" t="n">
        <v>730</v>
      </c>
      <c r="B5384" s="19" t="n">
        <v>95.1219512195122</v>
      </c>
    </row>
    <row r="5385">
      <c r="A5385" s="17" t="n">
        <v>730</v>
      </c>
      <c r="B5385" s="19" t="n">
        <v>95.13962530929658</v>
      </c>
    </row>
    <row r="5386">
      <c r="A5386" s="17" t="n">
        <v>730</v>
      </c>
      <c r="B5386" s="19" t="n">
        <v>95.15729939908096</v>
      </c>
    </row>
    <row r="5387">
      <c r="A5387" s="17" t="n">
        <v>730</v>
      </c>
      <c r="B5387" s="19" t="n">
        <v>95.17497348886532</v>
      </c>
    </row>
    <row r="5388">
      <c r="A5388" s="17" t="n">
        <v>730</v>
      </c>
      <c r="B5388" s="19" t="n">
        <v>95.1926475786497</v>
      </c>
    </row>
    <row r="5389">
      <c r="A5389" s="17" t="n">
        <v>730</v>
      </c>
      <c r="B5389" s="19" t="n">
        <v>95.21032166843408</v>
      </c>
    </row>
    <row r="5390">
      <c r="A5390" s="17" t="n">
        <v>730</v>
      </c>
      <c r="B5390" s="19" t="n">
        <v>95.22799575821846</v>
      </c>
    </row>
    <row r="5391">
      <c r="A5391" s="17" t="n">
        <v>730</v>
      </c>
      <c r="B5391" s="19" t="n">
        <v>95.24566984800282</v>
      </c>
    </row>
    <row r="5392">
      <c r="A5392" s="17" t="n">
        <v>730</v>
      </c>
      <c r="B5392" s="19" t="n">
        <v>95.2633439377872</v>
      </c>
    </row>
    <row r="5393">
      <c r="A5393" s="17" t="n">
        <v>730</v>
      </c>
      <c r="B5393" s="19" t="n">
        <v>95.28101802757159</v>
      </c>
    </row>
    <row r="5394">
      <c r="A5394" s="17" t="n">
        <v>730</v>
      </c>
      <c r="B5394" s="19" t="n">
        <v>95.29869211735596</v>
      </c>
    </row>
    <row r="5395">
      <c r="A5395" s="17" t="n">
        <v>730</v>
      </c>
      <c r="B5395" s="19" t="n">
        <v>95.31636620714033</v>
      </c>
    </row>
    <row r="5396">
      <c r="A5396" s="17" t="n">
        <v>730</v>
      </c>
      <c r="B5396" s="19" t="n">
        <v>95.3340402969247</v>
      </c>
    </row>
    <row r="5397">
      <c r="A5397" s="17" t="n">
        <v>730</v>
      </c>
      <c r="B5397" s="19" t="n">
        <v>95.35171438670909</v>
      </c>
    </row>
    <row r="5398">
      <c r="A5398" s="17" t="n">
        <v>730</v>
      </c>
      <c r="B5398" s="19" t="n">
        <v>95.36938847649346</v>
      </c>
    </row>
    <row r="5399">
      <c r="A5399" s="17" t="n">
        <v>730</v>
      </c>
      <c r="B5399" s="19" t="n">
        <v>95.38706256627783</v>
      </c>
    </row>
    <row r="5400">
      <c r="A5400" s="17" t="n">
        <v>730</v>
      </c>
      <c r="B5400" s="19" t="n">
        <v>95.40473665606221</v>
      </c>
    </row>
    <row r="5401">
      <c r="A5401" s="17" t="n">
        <v>730</v>
      </c>
      <c r="B5401" s="19" t="n">
        <v>95.42241074584659</v>
      </c>
    </row>
    <row r="5402">
      <c r="A5402" s="17" t="n">
        <v>730</v>
      </c>
      <c r="B5402" s="19" t="n">
        <v>95.44008483563097</v>
      </c>
    </row>
    <row r="5403">
      <c r="A5403" s="17" t="n">
        <v>730</v>
      </c>
      <c r="B5403" s="19" t="n">
        <v>95.45775892541533</v>
      </c>
    </row>
    <row r="5404">
      <c r="A5404" s="17" t="n">
        <v>730</v>
      </c>
      <c r="B5404" s="19" t="n">
        <v>95.47543301519971</v>
      </c>
    </row>
    <row r="5405">
      <c r="A5405" s="17" t="n">
        <v>730</v>
      </c>
      <c r="B5405" s="19" t="n">
        <v>95.49310710498411</v>
      </c>
    </row>
    <row r="5406">
      <c r="A5406" s="17" t="n">
        <v>730</v>
      </c>
      <c r="B5406" s="19" t="n">
        <v>95.51078119476847</v>
      </c>
    </row>
    <row r="5407">
      <c r="A5407" s="17" t="n">
        <v>730</v>
      </c>
      <c r="B5407" s="19" t="n">
        <v>95.52845528455285</v>
      </c>
    </row>
    <row r="5408">
      <c r="A5408" s="17" t="n">
        <v>730</v>
      </c>
      <c r="B5408" s="19" t="n">
        <v>95.54612937433721</v>
      </c>
    </row>
    <row r="5409">
      <c r="A5409" s="17" t="n">
        <v>730</v>
      </c>
      <c r="B5409" s="19" t="n">
        <v>95.56380346412161</v>
      </c>
    </row>
    <row r="5410">
      <c r="A5410" s="17" t="n">
        <v>730</v>
      </c>
      <c r="B5410" s="19" t="n">
        <v>95.58147755390597</v>
      </c>
    </row>
    <row r="5411">
      <c r="A5411" s="17" t="n">
        <v>730</v>
      </c>
      <c r="B5411" s="19" t="n">
        <v>95.59915164369035</v>
      </c>
    </row>
    <row r="5412">
      <c r="A5412" s="17" t="n">
        <v>730</v>
      </c>
      <c r="B5412" s="19" t="n">
        <v>95.61682573347473</v>
      </c>
    </row>
    <row r="5413">
      <c r="A5413" s="17" t="n">
        <v>730</v>
      </c>
      <c r="B5413" s="19" t="n">
        <v>95.63449982325911</v>
      </c>
    </row>
    <row r="5414">
      <c r="A5414" s="17" t="n">
        <v>730</v>
      </c>
      <c r="B5414" s="19" t="n">
        <v>95.65217391304348</v>
      </c>
    </row>
    <row r="5415">
      <c r="A5415" s="17" t="n">
        <v>730</v>
      </c>
      <c r="B5415" s="19" t="n">
        <v>95.66984800282785</v>
      </c>
    </row>
    <row r="5416">
      <c r="A5416" s="17" t="n">
        <v>730</v>
      </c>
      <c r="B5416" s="19" t="n">
        <v>95.68752209261223</v>
      </c>
    </row>
    <row r="5417">
      <c r="A5417" s="17" t="n">
        <v>730</v>
      </c>
      <c r="B5417" s="19" t="n">
        <v>95.70519618239661</v>
      </c>
    </row>
    <row r="5418">
      <c r="A5418" s="17" t="n">
        <v>730</v>
      </c>
      <c r="B5418" s="19" t="n">
        <v>95.72287027218098</v>
      </c>
    </row>
    <row r="5419">
      <c r="A5419" s="17" t="n">
        <v>730</v>
      </c>
      <c r="B5419" s="19" t="n">
        <v>95.74054436196536</v>
      </c>
    </row>
    <row r="5420">
      <c r="A5420" s="17" t="n">
        <v>730</v>
      </c>
      <c r="B5420" s="19" t="n">
        <v>95.75821845174973</v>
      </c>
    </row>
    <row r="5421">
      <c r="A5421" s="17" t="n">
        <v>730</v>
      </c>
      <c r="B5421" s="19" t="n">
        <v>95.77589254153412</v>
      </c>
    </row>
    <row r="5422">
      <c r="A5422" s="17" t="n">
        <v>730</v>
      </c>
      <c r="B5422" s="19" t="n">
        <v>95.79356663131848</v>
      </c>
    </row>
    <row r="5423">
      <c r="A5423" s="17" t="n">
        <v>730</v>
      </c>
      <c r="B5423" s="19" t="n">
        <v>95.81124072110286</v>
      </c>
    </row>
    <row r="5424">
      <c r="A5424" s="17" t="n">
        <v>730</v>
      </c>
      <c r="B5424" s="19" t="n">
        <v>95.82891481088724</v>
      </c>
    </row>
    <row r="5425">
      <c r="A5425" s="17" t="n">
        <v>730</v>
      </c>
      <c r="B5425" s="19" t="n">
        <v>95.84658890067162</v>
      </c>
    </row>
    <row r="5426">
      <c r="A5426" s="17" t="n">
        <v>730</v>
      </c>
      <c r="B5426" s="19" t="n">
        <v>95.864262990456</v>
      </c>
    </row>
    <row r="5427">
      <c r="A5427" s="17" t="n">
        <v>730</v>
      </c>
      <c r="B5427" s="19" t="n">
        <v>95.88193708024036</v>
      </c>
    </row>
    <row r="5428">
      <c r="A5428" s="17" t="n">
        <v>730</v>
      </c>
      <c r="B5428" s="19" t="n">
        <v>95.89961117002474</v>
      </c>
    </row>
    <row r="5429">
      <c r="A5429" s="17" t="n">
        <v>730</v>
      </c>
      <c r="B5429" s="19" t="n">
        <v>95.91728525980912</v>
      </c>
    </row>
    <row r="5430">
      <c r="A5430" s="17" t="n">
        <v>730</v>
      </c>
      <c r="B5430" s="19" t="n">
        <v>95.9349593495935</v>
      </c>
    </row>
    <row r="5431">
      <c r="A5431" s="17" t="n">
        <v>730</v>
      </c>
      <c r="B5431" s="19" t="n">
        <v>95.95263343937788</v>
      </c>
    </row>
    <row r="5432">
      <c r="A5432" s="17" t="n">
        <v>730</v>
      </c>
      <c r="B5432" s="19" t="n">
        <v>95.97030752916224</v>
      </c>
    </row>
    <row r="5433">
      <c r="A5433" s="17" t="n">
        <v>730</v>
      </c>
      <c r="B5433" s="19" t="n">
        <v>95.98798161894663</v>
      </c>
    </row>
    <row r="5434">
      <c r="A5434" s="17" t="n">
        <v>730</v>
      </c>
      <c r="B5434" s="19" t="n">
        <v>96.005655708731</v>
      </c>
    </row>
    <row r="5435">
      <c r="A5435" s="17" t="n">
        <v>730</v>
      </c>
      <c r="B5435" s="19" t="n">
        <v>96.02332979851538</v>
      </c>
    </row>
    <row r="5436">
      <c r="A5436" s="17" t="n">
        <v>730</v>
      </c>
      <c r="B5436" s="19" t="n">
        <v>96.04100388829974</v>
      </c>
    </row>
    <row r="5437">
      <c r="A5437" s="17" t="n">
        <v>730</v>
      </c>
      <c r="B5437" s="19" t="n">
        <v>96.05867797808413</v>
      </c>
    </row>
    <row r="5438">
      <c r="A5438" s="17" t="n">
        <v>730</v>
      </c>
      <c r="B5438" s="19" t="n">
        <v>96.07635206786851</v>
      </c>
    </row>
    <row r="5439">
      <c r="A5439" s="17" t="n">
        <v>730</v>
      </c>
      <c r="B5439" s="19" t="n">
        <v>96.09402615765288</v>
      </c>
    </row>
    <row r="5440">
      <c r="A5440" s="17" t="n">
        <v>730</v>
      </c>
      <c r="B5440" s="19" t="n">
        <v>96.11170024743726</v>
      </c>
    </row>
    <row r="5441">
      <c r="A5441" s="17" t="n">
        <v>730</v>
      </c>
      <c r="B5441" s="19" t="n">
        <v>96.12937433722163</v>
      </c>
    </row>
    <row r="5442">
      <c r="A5442" s="17" t="n">
        <v>730</v>
      </c>
      <c r="B5442" s="19" t="n">
        <v>96.14704842700601</v>
      </c>
    </row>
    <row r="5443">
      <c r="A5443" s="17" t="n">
        <v>730</v>
      </c>
      <c r="B5443" s="19" t="n">
        <v>96.16472251679039</v>
      </c>
    </row>
    <row r="5444">
      <c r="A5444" s="17" t="n">
        <v>730</v>
      </c>
      <c r="B5444" s="19" t="n">
        <v>96.18239660657476</v>
      </c>
    </row>
    <row r="5445">
      <c r="A5445" s="17" t="n">
        <v>730</v>
      </c>
      <c r="B5445" s="19" t="n">
        <v>96.20007069635915</v>
      </c>
    </row>
    <row r="5446">
      <c r="A5446" s="17" t="n">
        <v>730</v>
      </c>
      <c r="B5446" s="19" t="n">
        <v>96.21774478614351</v>
      </c>
    </row>
    <row r="5447">
      <c r="A5447" s="17" t="n">
        <v>730</v>
      </c>
      <c r="B5447" s="19" t="n">
        <v>96.23541887592789</v>
      </c>
    </row>
    <row r="5448">
      <c r="A5448" s="17" t="n">
        <v>730</v>
      </c>
      <c r="B5448" s="19" t="n">
        <v>96.25309296571226</v>
      </c>
    </row>
    <row r="5449">
      <c r="A5449" s="17" t="n">
        <v>730</v>
      </c>
      <c r="B5449" s="19" t="n">
        <v>96.27076705549665</v>
      </c>
    </row>
    <row r="5450">
      <c r="A5450" s="17" t="n">
        <v>730</v>
      </c>
      <c r="B5450" s="19" t="n">
        <v>96.28844114528103</v>
      </c>
    </row>
    <row r="5451">
      <c r="A5451" s="17" t="n">
        <v>730</v>
      </c>
      <c r="B5451" s="19" t="n">
        <v>96.30611523506539</v>
      </c>
    </row>
    <row r="5452">
      <c r="A5452" s="17" t="n">
        <v>730</v>
      </c>
      <c r="B5452" s="19" t="n">
        <v>96.32378932484977</v>
      </c>
    </row>
    <row r="5453">
      <c r="A5453" s="17" t="n">
        <v>730</v>
      </c>
      <c r="B5453" s="19" t="n">
        <v>96.34146341463415</v>
      </c>
    </row>
    <row r="5454">
      <c r="A5454" s="17" t="n">
        <v>730</v>
      </c>
      <c r="B5454" s="19" t="n">
        <v>96.35913750441853</v>
      </c>
    </row>
    <row r="5455">
      <c r="A5455" s="17" t="n">
        <v>730</v>
      </c>
      <c r="B5455" s="19" t="n">
        <v>96.37681159420289</v>
      </c>
    </row>
    <row r="5456">
      <c r="A5456" s="17" t="n">
        <v>730</v>
      </c>
      <c r="B5456" s="19" t="n">
        <v>96.39448568398727</v>
      </c>
    </row>
    <row r="5457">
      <c r="A5457" s="17" t="n">
        <v>730</v>
      </c>
      <c r="B5457" s="19" t="n">
        <v>96.41215977377165</v>
      </c>
    </row>
    <row r="5458">
      <c r="A5458" s="17" t="n">
        <v>730</v>
      </c>
      <c r="B5458" s="19" t="n">
        <v>96.42983386355603</v>
      </c>
    </row>
    <row r="5459">
      <c r="A5459" s="17" t="n">
        <v>730</v>
      </c>
      <c r="B5459" s="19" t="n">
        <v>96.44750795334041</v>
      </c>
    </row>
    <row r="5460">
      <c r="A5460" s="17" t="n">
        <v>730</v>
      </c>
      <c r="B5460" s="19" t="n">
        <v>96.46518204312477</v>
      </c>
    </row>
    <row r="5461">
      <c r="A5461" s="17" t="n">
        <v>730</v>
      </c>
      <c r="B5461" s="19" t="n">
        <v>96.48285613290916</v>
      </c>
    </row>
    <row r="5462">
      <c r="A5462" s="17" t="n">
        <v>730</v>
      </c>
      <c r="B5462" s="19" t="n">
        <v>96.50053022269353</v>
      </c>
    </row>
    <row r="5463">
      <c r="A5463" s="17" t="n">
        <v>730</v>
      </c>
      <c r="B5463" s="19" t="n">
        <v>96.51820431247791</v>
      </c>
    </row>
    <row r="5464">
      <c r="A5464" s="17" t="n">
        <v>730</v>
      </c>
      <c r="B5464" s="19" t="n">
        <v>96.53587840226228</v>
      </c>
    </row>
    <row r="5465">
      <c r="A5465" s="17" t="n">
        <v>730</v>
      </c>
      <c r="B5465" s="19" t="n">
        <v>96.55355249204666</v>
      </c>
    </row>
    <row r="5466">
      <c r="A5466" s="17" t="n">
        <v>730</v>
      </c>
      <c r="B5466" s="19" t="n">
        <v>96.57122658183104</v>
      </c>
    </row>
    <row r="5467">
      <c r="A5467" s="17" t="n">
        <v>730</v>
      </c>
      <c r="B5467" s="19" t="n">
        <v>96.58890067161541</v>
      </c>
    </row>
    <row r="5468">
      <c r="A5468" s="17" t="n">
        <v>730</v>
      </c>
      <c r="B5468" s="19" t="n">
        <v>96.60657476139978</v>
      </c>
    </row>
    <row r="5469">
      <c r="A5469" s="17" t="n">
        <v>730</v>
      </c>
      <c r="B5469" s="19" t="n">
        <v>96.62424885118416</v>
      </c>
    </row>
    <row r="5470">
      <c r="A5470" s="17" t="n">
        <v>730</v>
      </c>
      <c r="B5470" s="19" t="n">
        <v>96.64192294096854</v>
      </c>
    </row>
    <row r="5471">
      <c r="A5471" s="17" t="n">
        <v>730</v>
      </c>
      <c r="B5471" s="19" t="n">
        <v>96.65959703075292</v>
      </c>
    </row>
    <row r="5472">
      <c r="A5472" s="17" t="n">
        <v>730</v>
      </c>
      <c r="B5472" s="19" t="n">
        <v>96.67727112053728</v>
      </c>
    </row>
    <row r="5473">
      <c r="A5473" s="17" t="n">
        <v>730</v>
      </c>
      <c r="B5473" s="19" t="n">
        <v>96.69494521032166</v>
      </c>
    </row>
    <row r="5474">
      <c r="A5474" s="17" t="n">
        <v>730</v>
      </c>
      <c r="B5474" s="19" t="n">
        <v>96.71261930010604</v>
      </c>
    </row>
    <row r="5475">
      <c r="A5475" s="17" t="n">
        <v>730</v>
      </c>
      <c r="B5475" s="19" t="n">
        <v>96.73029338989042</v>
      </c>
    </row>
    <row r="5476">
      <c r="A5476" s="17" t="n">
        <v>730</v>
      </c>
      <c r="B5476" s="19" t="n">
        <v>96.7479674796748</v>
      </c>
    </row>
    <row r="5477">
      <c r="A5477" s="17" t="n">
        <v>730</v>
      </c>
      <c r="B5477" s="19" t="n">
        <v>96.76564156945918</v>
      </c>
    </row>
    <row r="5478">
      <c r="A5478" s="17" t="n">
        <v>730</v>
      </c>
      <c r="B5478" s="19" t="n">
        <v>96.78331565924356</v>
      </c>
    </row>
    <row r="5479">
      <c r="A5479" s="17" t="n">
        <v>730</v>
      </c>
      <c r="B5479" s="19" t="n">
        <v>96.80098974902792</v>
      </c>
    </row>
    <row r="5480">
      <c r="A5480" s="17" t="n">
        <v>730</v>
      </c>
      <c r="B5480" s="19" t="n">
        <v>96.8186638388123</v>
      </c>
    </row>
    <row r="5481">
      <c r="A5481" s="17" t="n">
        <v>730</v>
      </c>
      <c r="B5481" s="19" t="n">
        <v>96.83633792859668</v>
      </c>
    </row>
    <row r="5482">
      <c r="A5482" s="17" t="n">
        <v>730</v>
      </c>
      <c r="B5482" s="19" t="n">
        <v>96.85401201838106</v>
      </c>
    </row>
    <row r="5483">
      <c r="A5483" s="17" t="n">
        <v>730</v>
      </c>
      <c r="B5483" s="19" t="n">
        <v>96.87168610816543</v>
      </c>
    </row>
    <row r="5484">
      <c r="A5484" s="17" t="n">
        <v>730</v>
      </c>
      <c r="B5484" s="19" t="n">
        <v>96.8893601979498</v>
      </c>
    </row>
    <row r="5485">
      <c r="A5485" s="17" t="n">
        <v>730</v>
      </c>
      <c r="B5485" s="19" t="n">
        <v>96.90703428773418</v>
      </c>
    </row>
    <row r="5486">
      <c r="A5486" s="17" t="n">
        <v>730</v>
      </c>
      <c r="B5486" s="19" t="n">
        <v>96.92470837751856</v>
      </c>
    </row>
    <row r="5487">
      <c r="A5487" s="17" t="n">
        <v>730</v>
      </c>
      <c r="B5487" s="19" t="n">
        <v>96.94238246730293</v>
      </c>
    </row>
    <row r="5488">
      <c r="A5488" s="17" t="n">
        <v>730</v>
      </c>
      <c r="B5488" s="19" t="n">
        <v>96.96005655708731</v>
      </c>
    </row>
    <row r="5489">
      <c r="A5489" s="17" t="n">
        <v>730</v>
      </c>
      <c r="B5489" s="19" t="n">
        <v>96.97773064687169</v>
      </c>
    </row>
    <row r="5490">
      <c r="A5490" s="17" t="n">
        <v>730</v>
      </c>
      <c r="B5490" s="19" t="n">
        <v>96.99540473665607</v>
      </c>
    </row>
    <row r="5491">
      <c r="A5491" s="17" t="n">
        <v>730</v>
      </c>
      <c r="B5491" s="19" t="n">
        <v>97.01307882644043</v>
      </c>
    </row>
    <row r="5492">
      <c r="A5492" s="17" t="n">
        <v>730</v>
      </c>
      <c r="B5492" s="19" t="n">
        <v>97.03075291622481</v>
      </c>
    </row>
    <row r="5493">
      <c r="A5493" s="17" t="n">
        <v>730</v>
      </c>
      <c r="B5493" s="19" t="n">
        <v>97.04842700600919</v>
      </c>
    </row>
    <row r="5494">
      <c r="A5494" s="17" t="n">
        <v>730</v>
      </c>
      <c r="B5494" s="19" t="n">
        <v>97.06610109579357</v>
      </c>
    </row>
    <row r="5495">
      <c r="A5495" s="17" t="n">
        <v>730</v>
      </c>
      <c r="B5495" s="19" t="n">
        <v>97.08377518557795</v>
      </c>
    </row>
    <row r="5496">
      <c r="A5496" s="17" t="n">
        <v>730</v>
      </c>
      <c r="B5496" s="19" t="n">
        <v>97.10144927536231</v>
      </c>
    </row>
    <row r="5497">
      <c r="A5497" s="17" t="n">
        <v>730</v>
      </c>
      <c r="B5497" s="19" t="n">
        <v>97.11912336514669</v>
      </c>
    </row>
    <row r="5498">
      <c r="A5498" s="17" t="n">
        <v>724</v>
      </c>
      <c r="B5498" s="19" t="n">
        <v>97.13679745493107</v>
      </c>
    </row>
    <row r="5499">
      <c r="A5499" s="17" t="n">
        <v>719</v>
      </c>
      <c r="B5499" s="19" t="n">
        <v>97.15447154471545</v>
      </c>
    </row>
    <row r="5500">
      <c r="A5500" s="17" t="n">
        <v>707</v>
      </c>
      <c r="B5500" s="19" t="n">
        <v>97.17214563449981</v>
      </c>
    </row>
    <row r="5501">
      <c r="A5501" s="17" t="n">
        <v>706</v>
      </c>
      <c r="B5501" s="19" t="n">
        <v>97.18981972428421</v>
      </c>
    </row>
    <row r="5502">
      <c r="A5502" s="17" t="n">
        <v>695</v>
      </c>
      <c r="B5502" s="19" t="n">
        <v>97.20749381406858</v>
      </c>
    </row>
    <row r="5503">
      <c r="A5503" s="17" t="n">
        <v>693</v>
      </c>
      <c r="B5503" s="19" t="n">
        <v>97.22516790385295</v>
      </c>
    </row>
    <row r="5504">
      <c r="A5504" s="17" t="n">
        <v>692</v>
      </c>
      <c r="B5504" s="19" t="n">
        <v>97.24284199363733</v>
      </c>
    </row>
    <row r="5505">
      <c r="A5505" s="17" t="n">
        <v>681</v>
      </c>
      <c r="B5505" s="19" t="n">
        <v>97.26051608342171</v>
      </c>
    </row>
    <row r="5506">
      <c r="A5506" s="17" t="n">
        <v>676</v>
      </c>
      <c r="B5506" s="19" t="n">
        <v>97.27819017320608</v>
      </c>
    </row>
    <row r="5507">
      <c r="A5507" s="17" t="n">
        <v>674</v>
      </c>
      <c r="B5507" s="19" t="n">
        <v>97.29586426299046</v>
      </c>
    </row>
    <row r="5508">
      <c r="A5508" s="17" t="n">
        <v>674</v>
      </c>
      <c r="B5508" s="19" t="n">
        <v>97.31353835277483</v>
      </c>
    </row>
    <row r="5509">
      <c r="A5509" s="17" t="n">
        <v>673</v>
      </c>
      <c r="B5509" s="19" t="n">
        <v>97.33121244255921</v>
      </c>
    </row>
    <row r="5510">
      <c r="A5510" s="17" t="n">
        <v>671</v>
      </c>
      <c r="B5510" s="19" t="n">
        <v>97.34888653234358</v>
      </c>
    </row>
    <row r="5511">
      <c r="A5511" s="17" t="n">
        <v>670</v>
      </c>
      <c r="B5511" s="19" t="n">
        <v>97.36656062212796</v>
      </c>
    </row>
    <row r="5512">
      <c r="A5512" s="17" t="n">
        <v>670</v>
      </c>
      <c r="B5512" s="19" t="n">
        <v>97.38423471191233</v>
      </c>
    </row>
    <row r="5513">
      <c r="A5513" s="17" t="n">
        <v>668</v>
      </c>
      <c r="B5513" s="19" t="n">
        <v>97.40190880169671</v>
      </c>
    </row>
    <row r="5514">
      <c r="A5514" s="17" t="n">
        <v>668</v>
      </c>
      <c r="B5514" s="19" t="n">
        <v>97.4195828914811</v>
      </c>
    </row>
    <row r="5515">
      <c r="A5515" s="17" t="n">
        <v>667</v>
      </c>
      <c r="B5515" s="19" t="n">
        <v>97.43725698126546</v>
      </c>
    </row>
    <row r="5516">
      <c r="A5516" s="17" t="n">
        <v>667</v>
      </c>
      <c r="B5516" s="19" t="n">
        <v>97.45493107104984</v>
      </c>
    </row>
    <row r="5517">
      <c r="A5517" s="17" t="n">
        <v>666</v>
      </c>
      <c r="B5517" s="19" t="n">
        <v>97.47260516083422</v>
      </c>
    </row>
    <row r="5518">
      <c r="A5518" s="17" t="n">
        <v>665</v>
      </c>
      <c r="B5518" s="19" t="n">
        <v>97.4902792506186</v>
      </c>
    </row>
    <row r="5519">
      <c r="A5519" s="17" t="n">
        <v>665</v>
      </c>
      <c r="B5519" s="19" t="n">
        <v>97.50795334040296</v>
      </c>
    </row>
    <row r="5520">
      <c r="A5520" s="17" t="n">
        <v>665</v>
      </c>
      <c r="B5520" s="19" t="n">
        <v>97.52562743018734</v>
      </c>
    </row>
    <row r="5521">
      <c r="A5521" s="17" t="n">
        <v>664</v>
      </c>
      <c r="B5521" s="19" t="n">
        <v>97.54330151997172</v>
      </c>
    </row>
    <row r="5522">
      <c r="A5522" s="17" t="n">
        <v>663</v>
      </c>
      <c r="B5522" s="19" t="n">
        <v>97.5609756097561</v>
      </c>
    </row>
    <row r="5523">
      <c r="A5523" s="17" t="n">
        <v>662</v>
      </c>
      <c r="B5523" s="19" t="n">
        <v>97.57864969954048</v>
      </c>
    </row>
    <row r="5524">
      <c r="A5524" s="17" t="n">
        <v>662</v>
      </c>
      <c r="B5524" s="19" t="n">
        <v>97.59632378932484</v>
      </c>
    </row>
    <row r="5525">
      <c r="A5525" s="17" t="n">
        <v>662</v>
      </c>
      <c r="B5525" s="19" t="n">
        <v>97.61399787910922</v>
      </c>
    </row>
    <row r="5526">
      <c r="A5526" s="17" t="n">
        <v>660</v>
      </c>
      <c r="B5526" s="19" t="n">
        <v>97.63167196889361</v>
      </c>
    </row>
    <row r="5527">
      <c r="A5527" s="17" t="n">
        <v>660</v>
      </c>
      <c r="B5527" s="19" t="n">
        <v>97.64934605867798</v>
      </c>
    </row>
    <row r="5528">
      <c r="A5528" s="17" t="n">
        <v>659</v>
      </c>
      <c r="B5528" s="19" t="n">
        <v>97.66702014846236</v>
      </c>
    </row>
    <row r="5529">
      <c r="A5529" s="17" t="n">
        <v>656</v>
      </c>
      <c r="B5529" s="19" t="n">
        <v>97.68469423824672</v>
      </c>
    </row>
    <row r="5530">
      <c r="A5530" s="17" t="n">
        <v>656</v>
      </c>
      <c r="B5530" s="19" t="n">
        <v>97.70236832803111</v>
      </c>
    </row>
    <row r="5531">
      <c r="A5531" s="17" t="n">
        <v>655</v>
      </c>
      <c r="B5531" s="19" t="n">
        <v>97.72004241781548</v>
      </c>
    </row>
    <row r="5532">
      <c r="A5532" s="17" t="n">
        <v>655</v>
      </c>
      <c r="B5532" s="19" t="n">
        <v>97.73771650759986</v>
      </c>
    </row>
    <row r="5533">
      <c r="A5533" s="17" t="n">
        <v>654</v>
      </c>
      <c r="B5533" s="19" t="n">
        <v>97.75539059738423</v>
      </c>
    </row>
    <row r="5534">
      <c r="A5534" s="17" t="n">
        <v>654</v>
      </c>
      <c r="B5534" s="19" t="n">
        <v>97.77306468716861</v>
      </c>
    </row>
    <row r="5535">
      <c r="A5535" s="17" t="n">
        <v>654</v>
      </c>
      <c r="B5535" s="19" t="n">
        <v>97.79073877695299</v>
      </c>
    </row>
    <row r="5536">
      <c r="A5536" s="17" t="n">
        <v>654</v>
      </c>
      <c r="B5536" s="19" t="n">
        <v>97.80841286673736</v>
      </c>
    </row>
    <row r="5537">
      <c r="A5537" s="17" t="n">
        <v>653</v>
      </c>
      <c r="B5537" s="19" t="n">
        <v>97.82608695652173</v>
      </c>
    </row>
    <row r="5538">
      <c r="A5538" s="17" t="n">
        <v>653</v>
      </c>
      <c r="B5538" s="19" t="n">
        <v>97.84376104630611</v>
      </c>
    </row>
    <row r="5539">
      <c r="A5539" s="17" t="n">
        <v>653</v>
      </c>
      <c r="B5539" s="19" t="n">
        <v>97.86143513609049</v>
      </c>
    </row>
    <row r="5540">
      <c r="A5540" s="17" t="n">
        <v>653</v>
      </c>
      <c r="B5540" s="19" t="n">
        <v>97.87910922587487</v>
      </c>
    </row>
    <row r="5541">
      <c r="A5541" s="17" t="n">
        <v>652</v>
      </c>
      <c r="B5541" s="19" t="n">
        <v>97.89678331565923</v>
      </c>
    </row>
    <row r="5542">
      <c r="A5542" s="17" t="n">
        <v>652</v>
      </c>
      <c r="B5542" s="19" t="n">
        <v>97.91445740544363</v>
      </c>
    </row>
    <row r="5543">
      <c r="A5543" s="17" t="n">
        <v>651</v>
      </c>
      <c r="B5543" s="19" t="n">
        <v>97.93213149522799</v>
      </c>
    </row>
    <row r="5544">
      <c r="A5544" s="17" t="n">
        <v>651</v>
      </c>
      <c r="B5544" s="19" t="n">
        <v>97.94980558501237</v>
      </c>
    </row>
    <row r="5545">
      <c r="A5545" s="17" t="n">
        <v>650</v>
      </c>
      <c r="B5545" s="19" t="n">
        <v>97.96747967479675</v>
      </c>
    </row>
    <row r="5546">
      <c r="A5546" s="17" t="n">
        <v>650</v>
      </c>
      <c r="B5546" s="19" t="n">
        <v>97.98515376458113</v>
      </c>
    </row>
    <row r="5547">
      <c r="A5547" s="17" t="n">
        <v>650</v>
      </c>
      <c r="B5547" s="19" t="n">
        <v>98.00282785436551</v>
      </c>
    </row>
    <row r="5548">
      <c r="A5548" s="17" t="n">
        <v>649</v>
      </c>
      <c r="B5548" s="19" t="n">
        <v>98.02050194414987</v>
      </c>
    </row>
    <row r="5549">
      <c r="A5549" s="17" t="n">
        <v>648</v>
      </c>
      <c r="B5549" s="19" t="n">
        <v>98.03817603393425</v>
      </c>
    </row>
    <row r="5550">
      <c r="A5550" s="17" t="n">
        <v>648</v>
      </c>
      <c r="B5550" s="19" t="n">
        <v>98.05585012371863</v>
      </c>
    </row>
    <row r="5551">
      <c r="A5551" s="17" t="n">
        <v>646</v>
      </c>
      <c r="B5551" s="19" t="n">
        <v>98.07352421350301</v>
      </c>
    </row>
    <row r="5552">
      <c r="A5552" s="17" t="n">
        <v>645</v>
      </c>
      <c r="B5552" s="19" t="n">
        <v>98.09119830328738</v>
      </c>
    </row>
    <row r="5553">
      <c r="A5553" s="17" t="n">
        <v>644</v>
      </c>
      <c r="B5553" s="19" t="n">
        <v>98.10887239307175</v>
      </c>
    </row>
    <row r="5554">
      <c r="A5554" s="17" t="n">
        <v>642</v>
      </c>
      <c r="B5554" s="19" t="n">
        <v>98.12654648285614</v>
      </c>
    </row>
    <row r="5555">
      <c r="A5555" s="17" t="n">
        <v>641</v>
      </c>
      <c r="B5555" s="19" t="n">
        <v>98.14422057264051</v>
      </c>
    </row>
    <row r="5556">
      <c r="A5556" s="17" t="n">
        <v>641</v>
      </c>
      <c r="B5556" s="19" t="n">
        <v>98.16189466242488</v>
      </c>
    </row>
    <row r="5557">
      <c r="A5557" s="17" t="n">
        <v>641</v>
      </c>
      <c r="B5557" s="19" t="n">
        <v>98.17956875220926</v>
      </c>
    </row>
    <row r="5558">
      <c r="A5558" s="17" t="n">
        <v>640</v>
      </c>
      <c r="B5558" s="19" t="n">
        <v>98.19724284199364</v>
      </c>
    </row>
    <row r="5559">
      <c r="A5559" s="17" t="n">
        <v>638</v>
      </c>
      <c r="B5559" s="19" t="n">
        <v>98.21491693177802</v>
      </c>
    </row>
    <row r="5560">
      <c r="A5560" s="17" t="n">
        <v>638</v>
      </c>
      <c r="B5560" s="19" t="n">
        <v>98.23259102156238</v>
      </c>
    </row>
    <row r="5561">
      <c r="A5561" s="17" t="n">
        <v>636</v>
      </c>
      <c r="B5561" s="19" t="n">
        <v>98.25026511134676</v>
      </c>
    </row>
    <row r="5562">
      <c r="A5562" s="17" t="n">
        <v>636</v>
      </c>
      <c r="B5562" s="19" t="n">
        <v>98.26793920113114</v>
      </c>
    </row>
    <row r="5563">
      <c r="A5563" s="17" t="n">
        <v>634</v>
      </c>
      <c r="B5563" s="19" t="n">
        <v>98.28561329091552</v>
      </c>
    </row>
    <row r="5564">
      <c r="A5564" s="17" t="n">
        <v>624</v>
      </c>
      <c r="B5564" s="19" t="n">
        <v>98.30328738069989</v>
      </c>
    </row>
    <row r="5565">
      <c r="A5565" s="17" t="n">
        <v>621</v>
      </c>
      <c r="B5565" s="19" t="n">
        <v>98.32096147048426</v>
      </c>
    </row>
    <row r="5566">
      <c r="A5566" s="17" t="n">
        <v>618</v>
      </c>
      <c r="B5566" s="19" t="n">
        <v>98.33863556026866</v>
      </c>
    </row>
    <row r="5567">
      <c r="A5567" s="17" t="n">
        <v>617</v>
      </c>
      <c r="B5567" s="19" t="n">
        <v>98.35630965005302</v>
      </c>
    </row>
    <row r="5568">
      <c r="A5568" s="17" t="n">
        <v>614</v>
      </c>
      <c r="B5568" s="19" t="n">
        <v>98.3739837398374</v>
      </c>
    </row>
    <row r="5569">
      <c r="A5569" s="17" t="n">
        <v>613</v>
      </c>
      <c r="B5569" s="19" t="n">
        <v>98.39165782962176</v>
      </c>
    </row>
    <row r="5570">
      <c r="A5570" s="17" t="n">
        <v>613</v>
      </c>
      <c r="B5570" s="19" t="n">
        <v>98.40933191940616</v>
      </c>
    </row>
    <row r="5571">
      <c r="A5571" s="17" t="n">
        <v>610</v>
      </c>
      <c r="B5571" s="19" t="n">
        <v>98.42700600919053</v>
      </c>
    </row>
    <row r="5572">
      <c r="A5572" s="17" t="n">
        <v>609</v>
      </c>
      <c r="B5572" s="19" t="n">
        <v>98.4446800989749</v>
      </c>
    </row>
    <row r="5573">
      <c r="A5573" s="17" t="n">
        <v>607</v>
      </c>
      <c r="B5573" s="19" t="n">
        <v>98.46235418875928</v>
      </c>
    </row>
    <row r="5574">
      <c r="A5574" s="17" t="n">
        <v>607</v>
      </c>
      <c r="B5574" s="19" t="n">
        <v>98.48002827854366</v>
      </c>
    </row>
    <row r="5575">
      <c r="A5575" s="17" t="n">
        <v>605</v>
      </c>
      <c r="B5575" s="19" t="n">
        <v>98.49770236832804</v>
      </c>
    </row>
    <row r="5576">
      <c r="A5576" s="17" t="n">
        <v>604</v>
      </c>
      <c r="B5576" s="19" t="n">
        <v>98.5153764581124</v>
      </c>
    </row>
    <row r="5577">
      <c r="A5577" s="17" t="n">
        <v>602</v>
      </c>
      <c r="B5577" s="19" t="n">
        <v>98.53305054789678</v>
      </c>
    </row>
    <row r="5578">
      <c r="A5578" s="17" t="n">
        <v>602</v>
      </c>
      <c r="B5578" s="19" t="n">
        <v>98.55072463768117</v>
      </c>
    </row>
    <row r="5579">
      <c r="A5579" s="17" t="n">
        <v>601</v>
      </c>
      <c r="B5579" s="19" t="n">
        <v>98.56839872746554</v>
      </c>
    </row>
    <row r="5580">
      <c r="A5580" s="17" t="n">
        <v>599</v>
      </c>
      <c r="B5580" s="19" t="n">
        <v>98.58607281724991</v>
      </c>
    </row>
    <row r="5581">
      <c r="A5581" s="17" t="n">
        <v>598</v>
      </c>
      <c r="B5581" s="19" t="n">
        <v>98.60374690703428</v>
      </c>
    </row>
    <row r="5582">
      <c r="A5582" s="17" t="n">
        <v>595</v>
      </c>
      <c r="B5582" s="19" t="n">
        <v>98.62142099681867</v>
      </c>
    </row>
    <row r="5583">
      <c r="A5583" s="17" t="n">
        <v>593</v>
      </c>
      <c r="B5583" s="19" t="n">
        <v>98.63909508660304</v>
      </c>
    </row>
    <row r="5584">
      <c r="A5584" s="17" t="n">
        <v>588</v>
      </c>
      <c r="B5584" s="19" t="n">
        <v>98.65676917638741</v>
      </c>
    </row>
    <row r="5585">
      <c r="A5585" s="17" t="n">
        <v>585</v>
      </c>
      <c r="B5585" s="19" t="n">
        <v>98.67444326617179</v>
      </c>
    </row>
    <row r="5586">
      <c r="A5586" s="17" t="n">
        <v>584</v>
      </c>
      <c r="B5586" s="19" t="n">
        <v>98.69211735595617</v>
      </c>
    </row>
    <row r="5587">
      <c r="A5587" s="17" t="n">
        <v>583</v>
      </c>
      <c r="B5587" s="19" t="n">
        <v>98.70979144574055</v>
      </c>
    </row>
    <row r="5588">
      <c r="A5588" s="17" t="n">
        <v>582</v>
      </c>
      <c r="B5588" s="19" t="n">
        <v>98.72746553552491</v>
      </c>
    </row>
    <row r="5589">
      <c r="A5589" s="17" t="n">
        <v>576</v>
      </c>
      <c r="B5589" s="19" t="n">
        <v>98.74513962530929</v>
      </c>
    </row>
    <row r="5590">
      <c r="A5590" s="17" t="n">
        <v>571</v>
      </c>
      <c r="B5590" s="19" t="n">
        <v>98.76281371509367</v>
      </c>
    </row>
    <row r="5591">
      <c r="A5591" s="17" t="n">
        <v>570</v>
      </c>
      <c r="B5591" s="19" t="n">
        <v>98.78048780487805</v>
      </c>
    </row>
    <row r="5592">
      <c r="A5592" s="17" t="n">
        <v>559</v>
      </c>
      <c r="B5592" s="19" t="n">
        <v>98.79816189466243</v>
      </c>
    </row>
    <row r="5593">
      <c r="A5593" s="17" t="n">
        <v>559</v>
      </c>
      <c r="B5593" s="19" t="n">
        <v>98.81583598444679</v>
      </c>
    </row>
    <row r="5594">
      <c r="A5594" s="17" t="n">
        <v>556</v>
      </c>
      <c r="B5594" s="19" t="n">
        <v>98.83351007423119</v>
      </c>
    </row>
    <row r="5595">
      <c r="A5595" s="17" t="n">
        <v>554</v>
      </c>
      <c r="B5595" s="19" t="n">
        <v>98.85118416401555</v>
      </c>
    </row>
    <row r="5596">
      <c r="A5596" s="17" t="n">
        <v>553</v>
      </c>
      <c r="B5596" s="19" t="n">
        <v>98.86885825379993</v>
      </c>
    </row>
    <row r="5597">
      <c r="A5597" s="17" t="n">
        <v>553</v>
      </c>
      <c r="B5597" s="19" t="n">
        <v>98.88653234358431</v>
      </c>
    </row>
    <row r="5598">
      <c r="A5598" s="17" t="n">
        <v>553</v>
      </c>
      <c r="B5598" s="19" t="n">
        <v>98.90420643336869</v>
      </c>
    </row>
    <row r="5599">
      <c r="A5599" s="17" t="n">
        <v>551</v>
      </c>
      <c r="B5599" s="19" t="n">
        <v>98.92188052315306</v>
      </c>
    </row>
    <row r="5600">
      <c r="A5600" s="17" t="n">
        <v>549</v>
      </c>
      <c r="B5600" s="19" t="n">
        <v>98.93955461293743</v>
      </c>
    </row>
    <row r="5601">
      <c r="A5601" s="17" t="n">
        <v>548</v>
      </c>
      <c r="B5601" s="19" t="n">
        <v>98.95722870272181</v>
      </c>
    </row>
    <row r="5602">
      <c r="A5602" s="17" t="n">
        <v>539</v>
      </c>
      <c r="B5602" s="19" t="n">
        <v>98.97490279250619</v>
      </c>
    </row>
    <row r="5603">
      <c r="A5603" s="17" t="n">
        <v>536</v>
      </c>
      <c r="B5603" s="19" t="n">
        <v>98.99257688229056</v>
      </c>
    </row>
    <row r="5604">
      <c r="A5604" s="17" t="n">
        <v>536</v>
      </c>
      <c r="B5604" s="19" t="n">
        <v>99.01025097207494</v>
      </c>
    </row>
    <row r="5605">
      <c r="A5605" s="17" t="n">
        <v>535</v>
      </c>
      <c r="B5605" s="19" t="n">
        <v>99.02792506185931</v>
      </c>
    </row>
    <row r="5606">
      <c r="A5606" s="17" t="n">
        <v>533</v>
      </c>
      <c r="B5606" s="19" t="n">
        <v>99.0455991516437</v>
      </c>
    </row>
    <row r="5607">
      <c r="A5607" s="17" t="n">
        <v>531</v>
      </c>
      <c r="B5607" s="19" t="n">
        <v>99.06327324142806</v>
      </c>
    </row>
    <row r="5608">
      <c r="A5608" s="17" t="n">
        <v>530</v>
      </c>
      <c r="B5608" s="19" t="n">
        <v>99.08094733121244</v>
      </c>
    </row>
    <row r="5609">
      <c r="A5609" s="17" t="n">
        <v>530</v>
      </c>
      <c r="B5609" s="19" t="n">
        <v>99.09862142099682</v>
      </c>
    </row>
    <row r="5610">
      <c r="A5610" s="17" t="n">
        <v>530</v>
      </c>
      <c r="B5610" s="19" t="n">
        <v>99.1162955107812</v>
      </c>
    </row>
    <row r="5611">
      <c r="A5611" s="17" t="n">
        <v>530</v>
      </c>
      <c r="B5611" s="19" t="n">
        <v>99.13396960056558</v>
      </c>
    </row>
    <row r="5612">
      <c r="A5612" s="17" t="n">
        <v>530</v>
      </c>
      <c r="B5612" s="19" t="n">
        <v>99.15164369034994</v>
      </c>
    </row>
    <row r="5613">
      <c r="A5613" s="17" t="n">
        <v>530</v>
      </c>
      <c r="B5613" s="19" t="n">
        <v>99.16931778013432</v>
      </c>
    </row>
    <row r="5614">
      <c r="A5614" s="17" t="n">
        <v>530</v>
      </c>
      <c r="B5614" s="19" t="n">
        <v>99.1869918699187</v>
      </c>
    </row>
    <row r="5615">
      <c r="A5615" s="17" t="n">
        <v>530</v>
      </c>
      <c r="B5615" s="19" t="n">
        <v>99.20466595970308</v>
      </c>
    </row>
    <row r="5616">
      <c r="A5616" s="17" t="n">
        <v>530</v>
      </c>
      <c r="B5616" s="19" t="n">
        <v>99.22234004948746</v>
      </c>
    </row>
    <row r="5617">
      <c r="A5617" s="17" t="n">
        <v>530</v>
      </c>
      <c r="B5617" s="19" t="n">
        <v>99.24001413927182</v>
      </c>
    </row>
    <row r="5618">
      <c r="A5618" s="17" t="n">
        <v>530</v>
      </c>
      <c r="B5618" s="19" t="n">
        <v>99.25768822905621</v>
      </c>
    </row>
    <row r="5619">
      <c r="A5619" s="17" t="n">
        <v>530</v>
      </c>
      <c r="B5619" s="19" t="n">
        <v>99.27536231884058</v>
      </c>
    </row>
    <row r="5620">
      <c r="A5620" s="17" t="n">
        <v>530</v>
      </c>
      <c r="B5620" s="19" t="n">
        <v>99.29303640862496</v>
      </c>
    </row>
    <row r="5621">
      <c r="A5621" s="17" t="n">
        <v>530</v>
      </c>
      <c r="B5621" s="19" t="n">
        <v>99.31071049840932</v>
      </c>
    </row>
    <row r="5622">
      <c r="A5622" s="17" t="n">
        <v>530</v>
      </c>
      <c r="B5622" s="19" t="n">
        <v>99.32838458819371</v>
      </c>
    </row>
    <row r="5623">
      <c r="A5623" s="17" t="n">
        <v>530</v>
      </c>
      <c r="B5623" s="19" t="n">
        <v>99.34605867797809</v>
      </c>
    </row>
    <row r="5624">
      <c r="A5624" s="17" t="n">
        <v>530</v>
      </c>
      <c r="B5624" s="19" t="n">
        <v>99.36373276776246</v>
      </c>
    </row>
    <row r="5625">
      <c r="A5625" s="17" t="n">
        <v>530</v>
      </c>
      <c r="B5625" s="19" t="n">
        <v>99.38140685754684</v>
      </c>
    </row>
    <row r="5626">
      <c r="A5626" s="17" t="n">
        <v>530</v>
      </c>
      <c r="B5626" s="19" t="n">
        <v>99.39908094733121</v>
      </c>
    </row>
    <row r="5627">
      <c r="A5627" s="17" t="n">
        <v>530</v>
      </c>
      <c r="B5627" s="19" t="n">
        <v>99.41675503711559</v>
      </c>
    </row>
    <row r="5628">
      <c r="A5628" s="17" t="n">
        <v>530</v>
      </c>
      <c r="B5628" s="19" t="n">
        <v>99.43442912689996</v>
      </c>
    </row>
    <row r="5629">
      <c r="A5629" s="17" t="n">
        <v>530</v>
      </c>
      <c r="B5629" s="19" t="n">
        <v>99.45210321668434</v>
      </c>
    </row>
    <row r="5630">
      <c r="A5630" s="17" t="n">
        <v>530</v>
      </c>
      <c r="B5630" s="19" t="n">
        <v>99.46977730646871</v>
      </c>
    </row>
    <row r="5631">
      <c r="A5631" s="17" t="n">
        <v>530</v>
      </c>
      <c r="B5631" s="19" t="n">
        <v>99.48745139625309</v>
      </c>
    </row>
    <row r="5632">
      <c r="A5632" s="17" t="n">
        <v>530</v>
      </c>
      <c r="B5632" s="19" t="n">
        <v>99.50512548603747</v>
      </c>
    </row>
    <row r="5633">
      <c r="A5633" s="17" t="n">
        <v>530</v>
      </c>
      <c r="B5633" s="19" t="n">
        <v>99.52279957582184</v>
      </c>
    </row>
    <row r="5634">
      <c r="A5634" s="17" t="n">
        <v>530</v>
      </c>
      <c r="B5634" s="19" t="n">
        <v>99.54047366560623</v>
      </c>
    </row>
    <row r="5635">
      <c r="A5635" s="17" t="n">
        <v>530</v>
      </c>
      <c r="B5635" s="19" t="n">
        <v>99.55814775539061</v>
      </c>
    </row>
    <row r="5636">
      <c r="A5636" s="17" t="n">
        <v>530</v>
      </c>
      <c r="B5636" s="19" t="n">
        <v>99.57582184517497</v>
      </c>
    </row>
    <row r="5637">
      <c r="A5637" s="17" t="n">
        <v>530</v>
      </c>
      <c r="B5637" s="19" t="n">
        <v>99.59349593495935</v>
      </c>
    </row>
    <row r="5638">
      <c r="A5638" s="17" t="n">
        <v>530</v>
      </c>
      <c r="B5638" s="19" t="n">
        <v>99.61117002474373</v>
      </c>
    </row>
    <row r="5639">
      <c r="A5639" s="17" t="n">
        <v>530</v>
      </c>
      <c r="B5639" s="19" t="n">
        <v>99.62884411452811</v>
      </c>
    </row>
    <row r="5640">
      <c r="A5640" s="17" t="n">
        <v>530</v>
      </c>
      <c r="B5640" s="19" t="n">
        <v>99.64651820431247</v>
      </c>
    </row>
    <row r="5641">
      <c r="A5641" s="17" t="n">
        <v>530</v>
      </c>
      <c r="B5641" s="19" t="n">
        <v>99.66419229409685</v>
      </c>
    </row>
    <row r="5642">
      <c r="A5642" s="17" t="n">
        <v>530</v>
      </c>
      <c r="B5642" s="19" t="n">
        <v>99.68186638388123</v>
      </c>
    </row>
    <row r="5643">
      <c r="A5643" s="17" t="n">
        <v>530</v>
      </c>
      <c r="B5643" s="19" t="n">
        <v>99.69954047366561</v>
      </c>
    </row>
    <row r="5644">
      <c r="A5644" s="17" t="n">
        <v>528</v>
      </c>
      <c r="B5644" s="19" t="n">
        <v>99.71721456344999</v>
      </c>
    </row>
    <row r="5645">
      <c r="A5645" s="17" t="n">
        <v>521</v>
      </c>
      <c r="B5645" s="19" t="n">
        <v>99.73488865323435</v>
      </c>
    </row>
    <row r="5646">
      <c r="A5646" s="17" t="n">
        <v>517</v>
      </c>
      <c r="B5646" s="19" t="n">
        <v>99.75256274301873</v>
      </c>
    </row>
    <row r="5647">
      <c r="A5647" s="17" t="n">
        <v>510</v>
      </c>
      <c r="B5647" s="19" t="n">
        <v>99.77023683280311</v>
      </c>
    </row>
    <row r="5648">
      <c r="A5648" s="17" t="n">
        <v>501</v>
      </c>
      <c r="B5648" s="19" t="n">
        <v>99.78791092258749</v>
      </c>
    </row>
    <row r="5649">
      <c r="A5649" s="17" t="n">
        <v>498</v>
      </c>
      <c r="B5649" s="19" t="n">
        <v>99.80558501237186</v>
      </c>
    </row>
    <row r="5650">
      <c r="A5650" s="17" t="n">
        <v>496</v>
      </c>
      <c r="B5650" s="19" t="n">
        <v>99.82325910215624</v>
      </c>
    </row>
    <row r="5651">
      <c r="A5651" s="17" t="n">
        <v>489</v>
      </c>
      <c r="B5651" s="19" t="n">
        <v>99.84093319194062</v>
      </c>
    </row>
    <row r="5652">
      <c r="A5652" s="17" t="n">
        <v>468</v>
      </c>
      <c r="B5652" s="19" t="n">
        <v>99.85860728172499</v>
      </c>
    </row>
    <row r="5653">
      <c r="A5653" s="17" t="n">
        <v>456</v>
      </c>
      <c r="B5653" s="19" t="n">
        <v>99.87628137150936</v>
      </c>
    </row>
    <row r="5654">
      <c r="A5654" s="17" t="n">
        <v>446</v>
      </c>
      <c r="B5654" s="19" t="n">
        <v>99.89395546129374</v>
      </c>
    </row>
    <row r="5655">
      <c r="A5655" s="17" t="n">
        <v>440</v>
      </c>
      <c r="B5655" s="19" t="n">
        <v>99.91162955107812</v>
      </c>
    </row>
    <row r="5656">
      <c r="A5656" s="17" t="n">
        <v>431</v>
      </c>
      <c r="B5656" s="19" t="n">
        <v>99.9293036408625</v>
      </c>
    </row>
    <row r="5657">
      <c r="A5657" s="17" t="n">
        <v>417</v>
      </c>
      <c r="B5657" s="19" t="n">
        <v>99.94697773064686</v>
      </c>
    </row>
    <row r="5658">
      <c r="A5658" s="17" t="n">
        <v>400</v>
      </c>
      <c r="B5658" s="19" t="n">
        <v>99.96465182043124</v>
      </c>
    </row>
    <row r="5659">
      <c r="A5659" s="17" t="n">
        <v>392</v>
      </c>
      <c r="B5659" s="19" t="n">
        <v>99.98232591021562</v>
      </c>
    </row>
    <row r="5660">
      <c r="A5660" s="17" t="n">
        <v>392</v>
      </c>
      <c r="B5660" s="19" t="n">
        <v>100</v>
      </c>
    </row>
    <row r="5661">
      <c r="A5661" s="17" t="n"/>
      <c r="B5661" s="19" t="n"/>
    </row>
    <row r="5662">
      <c r="A5662" s="17" t="n"/>
      <c r="B5662" s="19" t="n"/>
    </row>
    <row r="5663">
      <c r="A5663" s="17" t="n"/>
      <c r="B5663" s="19" t="n"/>
    </row>
    <row r="5664">
      <c r="A5664" s="17" t="n"/>
      <c r="B5664" s="19" t="n"/>
    </row>
    <row r="5665">
      <c r="A5665" s="17" t="n"/>
      <c r="B5665" s="19" t="n"/>
    </row>
    <row r="5666">
      <c r="A5666" s="17" t="n"/>
      <c r="B5666" s="19" t="n"/>
    </row>
    <row r="5667">
      <c r="A5667" s="17" t="n"/>
      <c r="B5667" s="19" t="n"/>
    </row>
    <row r="5668">
      <c r="A5668" s="17" t="n"/>
      <c r="B5668" s="19" t="n"/>
    </row>
    <row r="5669">
      <c r="A5669" s="17" t="n"/>
      <c r="B5669" s="19" t="n"/>
    </row>
    <row r="5670">
      <c r="A5670" s="17" t="n"/>
      <c r="B5670" s="19" t="n"/>
    </row>
    <row r="5671">
      <c r="A5671" s="17" t="n"/>
      <c r="B5671" s="19" t="n"/>
    </row>
    <row r="5672">
      <c r="A5672" s="17" t="n"/>
      <c r="B5672" s="19" t="n"/>
    </row>
    <row r="5673">
      <c r="A5673" s="17" t="n"/>
      <c r="B5673" s="19" t="n"/>
    </row>
    <row r="5674">
      <c r="A5674" s="17" t="n"/>
      <c r="B5674" s="19" t="n"/>
    </row>
    <row r="5675">
      <c r="A5675" s="17" t="n"/>
      <c r="B5675" s="19" t="n"/>
    </row>
    <row r="5676">
      <c r="A5676" s="17" t="n"/>
      <c r="B5676" s="19" t="n"/>
    </row>
    <row r="5677">
      <c r="A5677" s="17" t="n"/>
      <c r="B5677" s="19" t="n"/>
    </row>
    <row r="5678">
      <c r="A5678" s="17" t="n"/>
      <c r="B5678" s="19" t="n"/>
    </row>
    <row r="5679">
      <c r="A5679" s="17" t="n"/>
      <c r="B5679" s="19" t="n"/>
    </row>
    <row r="5680">
      <c r="A5680" s="17" t="n"/>
      <c r="B5680" s="19" t="n"/>
    </row>
    <row r="5681">
      <c r="A5681" s="17" t="n"/>
      <c r="B5681" s="19" t="n"/>
    </row>
    <row r="5682">
      <c r="A5682" s="17" t="n"/>
      <c r="B5682" s="19" t="n"/>
    </row>
    <row r="5683">
      <c r="A5683" s="17" t="n"/>
      <c r="B5683" s="19" t="n"/>
    </row>
    <row r="5684">
      <c r="A5684" s="17" t="n"/>
      <c r="B5684" s="19" t="n"/>
    </row>
    <row r="5685">
      <c r="A5685" s="17" t="n"/>
      <c r="B5685" s="19" t="n"/>
    </row>
    <row r="5686">
      <c r="A5686" s="17" t="n"/>
      <c r="B5686" s="19" t="n"/>
    </row>
    <row r="5687">
      <c r="A5687" s="17" t="n"/>
      <c r="B5687" s="19" t="n"/>
    </row>
    <row r="5688">
      <c r="A5688" s="17" t="n"/>
      <c r="B5688" s="19" t="n"/>
    </row>
    <row r="5689">
      <c r="A5689" s="17" t="n"/>
      <c r="B5689" s="19" t="n"/>
    </row>
    <row r="5690">
      <c r="A5690" s="17" t="n"/>
      <c r="B5690" s="19" t="n"/>
    </row>
    <row r="5691">
      <c r="A5691" s="17" t="n"/>
      <c r="B5691" s="19" t="n"/>
    </row>
    <row r="5692">
      <c r="A5692" s="17" t="n"/>
      <c r="B5692" s="19" t="n"/>
    </row>
    <row r="5693">
      <c r="A5693" s="17" t="n"/>
      <c r="B5693" s="19" t="n"/>
    </row>
    <row r="5694">
      <c r="A5694" s="17" t="n"/>
      <c r="B5694" s="19" t="n"/>
    </row>
    <row r="5695">
      <c r="A5695" s="17" t="n"/>
      <c r="B5695" s="19" t="n"/>
    </row>
    <row r="5696">
      <c r="A5696" s="17" t="n"/>
      <c r="B5696" s="19" t="n"/>
    </row>
    <row r="5697">
      <c r="A5697" s="17" t="n"/>
      <c r="B5697" s="19" t="n"/>
    </row>
    <row r="5698">
      <c r="A5698" s="17" t="n"/>
      <c r="B5698" s="19" t="n"/>
    </row>
    <row r="5699">
      <c r="A5699" s="17" t="n"/>
      <c r="B5699" s="19" t="n"/>
    </row>
    <row r="5700">
      <c r="A5700" s="17" t="n"/>
      <c r="B5700" s="19" t="n"/>
    </row>
    <row r="5701">
      <c r="A5701" s="17" t="n"/>
      <c r="B5701" s="19" t="n"/>
    </row>
    <row r="5702">
      <c r="A5702" s="17" t="n"/>
      <c r="B5702" s="19" t="n"/>
    </row>
    <row r="5703">
      <c r="A5703" s="17" t="n"/>
      <c r="B5703" s="19" t="n"/>
    </row>
    <row r="5704">
      <c r="A5704" s="17" t="n"/>
      <c r="B5704" s="19" t="n"/>
    </row>
    <row r="5705">
      <c r="A5705" s="17" t="n"/>
      <c r="B5705" s="19" t="n"/>
    </row>
    <row r="5706">
      <c r="A5706" s="17" t="n"/>
      <c r="B5706" s="19" t="n"/>
    </row>
    <row r="5707">
      <c r="A5707" s="17" t="n"/>
      <c r="B5707" s="19" t="n"/>
    </row>
    <row r="5708">
      <c r="A5708" s="17" t="n"/>
      <c r="B5708" s="19" t="n"/>
    </row>
    <row r="5709">
      <c r="A5709" s="17" t="n"/>
      <c r="B5709" s="19" t="n"/>
    </row>
    <row r="5710">
      <c r="A5710" s="17" t="n"/>
      <c r="B5710" s="19" t="n"/>
    </row>
    <row r="5711">
      <c r="A5711" s="17" t="n"/>
      <c r="B5711" s="19" t="n"/>
    </row>
    <row r="5712">
      <c r="A5712" s="17" t="n"/>
      <c r="B5712" s="19" t="n"/>
    </row>
    <row r="5713">
      <c r="A5713" s="17" t="n"/>
      <c r="B5713" s="19" t="n"/>
    </row>
    <row r="5714">
      <c r="A5714" s="17" t="n"/>
      <c r="B5714" s="19" t="n"/>
    </row>
    <row r="5715">
      <c r="A5715" s="17" t="n"/>
      <c r="B5715" s="19" t="n"/>
    </row>
    <row r="5716">
      <c r="A5716" s="17" t="n"/>
      <c r="B5716" s="19" t="n"/>
    </row>
    <row r="5717">
      <c r="A5717" s="17" t="n"/>
      <c r="B5717" s="19" t="n"/>
    </row>
    <row r="5718">
      <c r="A5718" s="17" t="n"/>
      <c r="B5718" s="19" t="n"/>
    </row>
    <row r="5719">
      <c r="A5719" s="17" t="n"/>
      <c r="B5719" s="19" t="n"/>
    </row>
    <row r="5720">
      <c r="A5720" s="17" t="n"/>
      <c r="B5720" s="19" t="n"/>
    </row>
    <row r="5721">
      <c r="A5721" s="17" t="n"/>
      <c r="B5721" s="19" t="n"/>
    </row>
    <row r="5722">
      <c r="A5722" s="17" t="n"/>
      <c r="B5722" s="19" t="n"/>
    </row>
    <row r="5723">
      <c r="A5723" s="17" t="n"/>
      <c r="B5723" s="19" t="n"/>
    </row>
    <row r="5724">
      <c r="A5724" s="17" t="n"/>
      <c r="B5724" s="19" t="n"/>
    </row>
    <row r="5725">
      <c r="A5725" s="17" t="n"/>
      <c r="B5725" s="19" t="n"/>
    </row>
    <row r="5726">
      <c r="A5726" s="17" t="n"/>
      <c r="B5726" s="19" t="n"/>
    </row>
    <row r="5727">
      <c r="A5727" s="17" t="n"/>
      <c r="B5727" s="19" t="n"/>
    </row>
    <row r="5728">
      <c r="A5728" s="17" t="n"/>
      <c r="B5728" s="19" t="n"/>
    </row>
    <row r="5729">
      <c r="A5729" s="17" t="n"/>
      <c r="B5729" s="19" t="n"/>
    </row>
    <row r="5730">
      <c r="A5730" s="17" t="n"/>
      <c r="B5730" s="19" t="n"/>
    </row>
    <row r="5731">
      <c r="A5731" s="17" t="n"/>
      <c r="B5731" s="19" t="n"/>
    </row>
    <row r="5732">
      <c r="A5732" s="17" t="n"/>
      <c r="B5732" s="19" t="n"/>
    </row>
    <row r="5733">
      <c r="A5733" s="17" t="n"/>
      <c r="B5733" s="19" t="n"/>
    </row>
    <row r="5734">
      <c r="A5734" s="17" t="n"/>
      <c r="B5734" s="19" t="n"/>
    </row>
    <row r="5735">
      <c r="A5735" s="17" t="n"/>
      <c r="B5735" s="19" t="n"/>
    </row>
    <row r="5736">
      <c r="A5736" s="17" t="n"/>
      <c r="B5736" s="19" t="n"/>
    </row>
    <row r="5737">
      <c r="A5737" s="17" t="n"/>
      <c r="B5737" s="19" t="n"/>
    </row>
    <row r="5738">
      <c r="A5738" s="17" t="n"/>
      <c r="B5738" s="19" t="n"/>
    </row>
    <row r="5739">
      <c r="A5739" s="17" t="n"/>
      <c r="B5739" s="19" t="n"/>
    </row>
    <row r="5740">
      <c r="A5740" s="17" t="n"/>
      <c r="B5740" s="19" t="n"/>
    </row>
    <row r="5741">
      <c r="A5741" s="17" t="n"/>
      <c r="B5741" s="19" t="n"/>
    </row>
    <row r="5742">
      <c r="A5742" s="17" t="n"/>
      <c r="B5742" s="19" t="n"/>
    </row>
    <row r="5743">
      <c r="A5743" s="17" t="n"/>
      <c r="B5743" s="19" t="n"/>
    </row>
    <row r="5744">
      <c r="A5744" s="17" t="n"/>
      <c r="B5744" s="19" t="n"/>
    </row>
    <row r="5745">
      <c r="A5745" s="17" t="n"/>
      <c r="B5745" s="19" t="n"/>
    </row>
    <row r="5746">
      <c r="A5746" s="17" t="n"/>
      <c r="B5746" s="19" t="n"/>
    </row>
    <row r="5747">
      <c r="A5747" s="17" t="n"/>
      <c r="B5747" s="19" t="n"/>
    </row>
    <row r="5748">
      <c r="A5748" s="17" t="n"/>
      <c r="B5748" s="19" t="n"/>
    </row>
    <row r="5749">
      <c r="A5749" s="17" t="n"/>
      <c r="B5749" s="19" t="n"/>
    </row>
    <row r="5750">
      <c r="A5750" s="17" t="n"/>
      <c r="B5750" s="19" t="n"/>
    </row>
    <row r="5751">
      <c r="A5751" s="17" t="n"/>
      <c r="B5751" s="19" t="n"/>
    </row>
    <row r="5752">
      <c r="A5752" s="17" t="n"/>
      <c r="B5752" s="19" t="n"/>
    </row>
    <row r="5753">
      <c r="A5753" s="17" t="n"/>
      <c r="B5753" s="19" t="n"/>
    </row>
    <row r="5754">
      <c r="A5754" s="17" t="n"/>
      <c r="B5754" s="19" t="n"/>
    </row>
    <row r="5755">
      <c r="A5755" s="17" t="n"/>
      <c r="B5755" s="19" t="n"/>
    </row>
    <row r="5756">
      <c r="A5756" s="17" t="n"/>
      <c r="B5756" s="19" t="n"/>
    </row>
    <row r="5757">
      <c r="A5757" s="17" t="n"/>
      <c r="B5757" s="19" t="n"/>
    </row>
    <row r="5758">
      <c r="A5758" s="17" t="n"/>
      <c r="B5758" s="19" t="n"/>
    </row>
    <row r="5759">
      <c r="A5759" s="17" t="n"/>
      <c r="B5759" s="19" t="n"/>
    </row>
    <row r="5760">
      <c r="A5760" s="17" t="n"/>
      <c r="B5760" s="19" t="n"/>
    </row>
    <row r="5761">
      <c r="A5761" s="17" t="n"/>
      <c r="B5761" s="19" t="n"/>
    </row>
    <row r="5762">
      <c r="A5762" s="17" t="n"/>
      <c r="B5762" s="19" t="n"/>
    </row>
    <row r="5763">
      <c r="A5763" s="17" t="n"/>
      <c r="B5763" s="19" t="n"/>
    </row>
    <row r="5764">
      <c r="A5764" s="17" t="n"/>
      <c r="B5764" s="19" t="n"/>
    </row>
    <row r="5765">
      <c r="A5765" s="17" t="n"/>
      <c r="B5765" s="19" t="n"/>
    </row>
    <row r="5766">
      <c r="A5766" s="17" t="n"/>
      <c r="B5766" s="19" t="n"/>
    </row>
    <row r="5767">
      <c r="A5767" s="17" t="n"/>
      <c r="B5767" s="19" t="n"/>
    </row>
    <row r="5768">
      <c r="A5768" s="17" t="n"/>
      <c r="B5768" s="19" t="n"/>
    </row>
    <row r="5769">
      <c r="A5769" s="17" t="n"/>
      <c r="B5769" s="19" t="n"/>
    </row>
    <row r="5770">
      <c r="A5770" s="17" t="n"/>
      <c r="B5770" s="19" t="n"/>
    </row>
    <row r="5771">
      <c r="A5771" s="17" t="n"/>
      <c r="B5771" s="19" t="n"/>
    </row>
    <row r="5772">
      <c r="A5772" s="17" t="n"/>
      <c r="B5772" s="19" t="n"/>
    </row>
    <row r="5773">
      <c r="A5773" s="17" t="n"/>
      <c r="B5773" s="19" t="n"/>
    </row>
    <row r="5774">
      <c r="A5774" s="17" t="n"/>
      <c r="B5774" s="19" t="n"/>
    </row>
    <row r="5775">
      <c r="A5775" s="17" t="n"/>
      <c r="B5775" s="19" t="n"/>
    </row>
    <row r="5776">
      <c r="A5776" s="17" t="n"/>
      <c r="B5776" s="19" t="n"/>
    </row>
    <row r="5777">
      <c r="A5777" s="17" t="n"/>
      <c r="B5777" s="19" t="n"/>
    </row>
    <row r="5778">
      <c r="A5778" s="17" t="n"/>
      <c r="B5778" s="19" t="n"/>
    </row>
    <row r="5779">
      <c r="A5779" s="17" t="n"/>
      <c r="B5779" s="19" t="n"/>
    </row>
    <row r="5780">
      <c r="A5780" s="17" t="n"/>
      <c r="B5780" s="19" t="n"/>
    </row>
    <row r="5781">
      <c r="A5781" s="17" t="n"/>
      <c r="B5781" s="19" t="n"/>
    </row>
    <row r="5782">
      <c r="A5782" s="17" t="n"/>
      <c r="B5782" s="19" t="n"/>
    </row>
    <row r="5783">
      <c r="A5783" s="17" t="n"/>
      <c r="B5783" s="19" t="n"/>
    </row>
    <row r="5784">
      <c r="A5784" s="17" t="n"/>
      <c r="B5784" s="19" t="n"/>
    </row>
    <row r="5785">
      <c r="A5785" s="17" t="n"/>
      <c r="B5785" s="19" t="n"/>
    </row>
    <row r="5786">
      <c r="A5786" s="17" t="n"/>
      <c r="B5786" s="19" t="n"/>
    </row>
    <row r="5787">
      <c r="A5787" s="17" t="n"/>
      <c r="B5787" s="19" t="n"/>
    </row>
    <row r="5788">
      <c r="A5788" s="17" t="n"/>
      <c r="B5788" s="19" t="n"/>
    </row>
    <row r="5789">
      <c r="A5789" s="17" t="n"/>
      <c r="B5789" s="19" t="n"/>
    </row>
    <row r="5790">
      <c r="A5790" s="17" t="n"/>
      <c r="B5790" s="19" t="n"/>
    </row>
    <row r="5791">
      <c r="A5791" s="17" t="n"/>
      <c r="B5791" s="19" t="n"/>
    </row>
    <row r="5792">
      <c r="A5792" s="17" t="n"/>
      <c r="B5792" s="19" t="n"/>
    </row>
    <row r="5793">
      <c r="A5793" s="17" t="n"/>
      <c r="B5793" s="19" t="n"/>
    </row>
    <row r="5794">
      <c r="A5794" s="17" t="n"/>
      <c r="B5794" s="19" t="n"/>
    </row>
    <row r="5795">
      <c r="A5795" s="17" t="n"/>
      <c r="B5795" s="19" t="n"/>
    </row>
    <row r="5796">
      <c r="A5796" s="17" t="n"/>
      <c r="B5796" s="19" t="n"/>
    </row>
    <row r="5797">
      <c r="A5797" s="17" t="n"/>
      <c r="B5797" s="19" t="n"/>
    </row>
    <row r="5798">
      <c r="A5798" s="17" t="n"/>
      <c r="B5798" s="19" t="n"/>
    </row>
    <row r="5799">
      <c r="A5799" s="17" t="n"/>
      <c r="B5799" s="19" t="n"/>
    </row>
    <row r="5800">
      <c r="A5800" s="17" t="n"/>
      <c r="B5800" s="19" t="n"/>
    </row>
    <row r="5801">
      <c r="A5801" s="17" t="n"/>
      <c r="B5801" s="19" t="n"/>
    </row>
    <row r="5802">
      <c r="A5802" s="17" t="n"/>
      <c r="B5802" s="19" t="n"/>
    </row>
    <row r="5803">
      <c r="A5803" s="17" t="n"/>
      <c r="B5803" s="19" t="n"/>
    </row>
    <row r="5804">
      <c r="A5804" s="17" t="n"/>
      <c r="B5804" s="19" t="n"/>
    </row>
    <row r="5805">
      <c r="A5805" s="17" t="n"/>
      <c r="B5805" s="19" t="n"/>
    </row>
    <row r="5806">
      <c r="A5806" s="17" t="n"/>
      <c r="B5806" s="19" t="n"/>
    </row>
    <row r="5807">
      <c r="A5807" s="17" t="n"/>
      <c r="B5807" s="19" t="n"/>
    </row>
    <row r="5808">
      <c r="A5808" s="17" t="n"/>
      <c r="B5808" s="19" t="n"/>
    </row>
    <row r="5809">
      <c r="A5809" s="17" t="n"/>
      <c r="B5809" s="19" t="n"/>
    </row>
    <row r="5810">
      <c r="A5810" s="17" t="n"/>
      <c r="B5810" s="19" t="n"/>
    </row>
    <row r="5811">
      <c r="A5811" s="17" t="n"/>
      <c r="B5811" s="19" t="n"/>
    </row>
    <row r="5812">
      <c r="A5812" s="17" t="n"/>
      <c r="B5812" s="19" t="n"/>
    </row>
    <row r="5813">
      <c r="A5813" s="17" t="n"/>
      <c r="B5813" s="19" t="n"/>
    </row>
    <row r="5814">
      <c r="A5814" s="17" t="n"/>
      <c r="B5814" s="19" t="n"/>
    </row>
    <row r="5815">
      <c r="A5815" s="17" t="n"/>
      <c r="B5815" s="19" t="n"/>
    </row>
    <row r="5816">
      <c r="A5816" s="17" t="n"/>
      <c r="B5816" s="19" t="n"/>
    </row>
    <row r="5817">
      <c r="A5817" s="17" t="n"/>
      <c r="B5817" s="19" t="n"/>
    </row>
    <row r="5818">
      <c r="A5818" s="17" t="n"/>
      <c r="B5818" s="19" t="n"/>
    </row>
    <row r="5819">
      <c r="A5819" s="17" t="n"/>
      <c r="B5819" s="19" t="n"/>
    </row>
    <row r="5820">
      <c r="A5820" s="17" t="n"/>
      <c r="B5820" s="19" t="n"/>
    </row>
    <row r="5821">
      <c r="A5821" s="17" t="n"/>
      <c r="B5821" s="19" t="n"/>
    </row>
    <row r="5822">
      <c r="A5822" s="17" t="n"/>
      <c r="B5822" s="19" t="n"/>
    </row>
    <row r="5823">
      <c r="A5823" s="17" t="n"/>
      <c r="B5823" s="19" t="n"/>
    </row>
    <row r="5824">
      <c r="A5824" s="17" t="n"/>
      <c r="B5824" s="19" t="n"/>
    </row>
    <row r="5825">
      <c r="A5825" s="17" t="n"/>
      <c r="B5825" s="19" t="n"/>
    </row>
    <row r="5826">
      <c r="A5826" s="17" t="n"/>
      <c r="B5826" s="19" t="n"/>
    </row>
    <row r="5827">
      <c r="A5827" s="17" t="n"/>
      <c r="B5827" s="19" t="n"/>
    </row>
    <row r="5828">
      <c r="A5828" s="17" t="n"/>
      <c r="B5828" s="19" t="n"/>
    </row>
    <row r="5829">
      <c r="A5829" s="17" t="n"/>
      <c r="B5829" s="19" t="n"/>
    </row>
    <row r="5830">
      <c r="A5830" s="17" t="n"/>
      <c r="B5830" s="19" t="n"/>
    </row>
    <row r="5831">
      <c r="A5831" s="17" t="n"/>
      <c r="B5831" s="19" t="n"/>
    </row>
    <row r="5832">
      <c r="A5832" s="17" t="n"/>
      <c r="B5832" s="19" t="n"/>
    </row>
    <row r="5833">
      <c r="A5833" s="17" t="n"/>
      <c r="B5833" s="19" t="n"/>
    </row>
    <row r="5834">
      <c r="A5834" s="17" t="n"/>
      <c r="B5834" s="19" t="n"/>
    </row>
    <row r="5835">
      <c r="A5835" s="17" t="n"/>
      <c r="B5835" s="19" t="n"/>
    </row>
    <row r="5836">
      <c r="A5836" s="17" t="n"/>
      <c r="B5836" s="19" t="n"/>
    </row>
    <row r="5837">
      <c r="A5837" s="17" t="n"/>
      <c r="B5837" s="19" t="n"/>
    </row>
    <row r="5838">
      <c r="A5838" s="17" t="n"/>
      <c r="B5838" s="19" t="n"/>
    </row>
    <row r="5839">
      <c r="A5839" s="17" t="n"/>
      <c r="B5839" s="19" t="n"/>
    </row>
    <row r="5840">
      <c r="A5840" s="17" t="n"/>
      <c r="B5840" s="19" t="n"/>
    </row>
    <row r="5841">
      <c r="A5841" s="17" t="n"/>
      <c r="B5841" s="19" t="n"/>
    </row>
    <row r="5842">
      <c r="A5842" s="17" t="n"/>
      <c r="B5842" s="19" t="n"/>
    </row>
    <row r="5843">
      <c r="A5843" s="17" t="n"/>
      <c r="B5843" s="19" t="n"/>
    </row>
    <row r="5844">
      <c r="A5844" s="17" t="n"/>
      <c r="B5844" s="19" t="n"/>
    </row>
    <row r="5845">
      <c r="A5845" s="17" t="n"/>
      <c r="B5845" s="19" t="n"/>
    </row>
    <row r="5846">
      <c r="A5846" s="17" t="n"/>
      <c r="B5846" s="19" t="n"/>
    </row>
    <row r="5847">
      <c r="A5847" s="17" t="n"/>
      <c r="B5847" s="19" t="n"/>
    </row>
    <row r="5848">
      <c r="A5848" s="17" t="n"/>
      <c r="B5848" s="19" t="n"/>
    </row>
    <row r="5849">
      <c r="A5849" s="17" t="n"/>
      <c r="B5849" s="19" t="n"/>
    </row>
    <row r="5850">
      <c r="A5850" s="17" t="n"/>
      <c r="B5850" s="19" t="n"/>
    </row>
    <row r="5851">
      <c r="A5851" s="17" t="n"/>
      <c r="B5851" s="19" t="n"/>
    </row>
    <row r="5852">
      <c r="A5852" s="17" t="n"/>
      <c r="B5852" s="19" t="n"/>
    </row>
    <row r="5853">
      <c r="A5853" s="17" t="n"/>
      <c r="B5853" s="19" t="n"/>
    </row>
    <row r="5854">
      <c r="A5854" s="17" t="n"/>
      <c r="B5854" s="19" t="n"/>
    </row>
    <row r="5855">
      <c r="A5855" s="17" t="n"/>
      <c r="B5855" s="19" t="n"/>
    </row>
    <row r="5856">
      <c r="A5856" s="17" t="n"/>
      <c r="B5856" s="19" t="n"/>
    </row>
    <row r="5857">
      <c r="A5857" s="17" t="n"/>
      <c r="B5857" s="19" t="n"/>
    </row>
    <row r="5858">
      <c r="A5858" s="17" t="n"/>
      <c r="B5858" s="19" t="n"/>
    </row>
    <row r="5859">
      <c r="A5859" s="17" t="n"/>
      <c r="B5859" s="19" t="n"/>
    </row>
    <row r="5860">
      <c r="A5860" s="17" t="n"/>
      <c r="B5860" s="19" t="n"/>
    </row>
    <row r="5861">
      <c r="A5861" s="17" t="n"/>
      <c r="B5861" s="19" t="n"/>
    </row>
    <row r="5862">
      <c r="A5862" s="17" t="n"/>
      <c r="B5862" s="19" t="n"/>
    </row>
    <row r="5863">
      <c r="A5863" s="17" t="n"/>
      <c r="B5863" s="19" t="n"/>
    </row>
    <row r="5864">
      <c r="A5864" s="17" t="n"/>
      <c r="B5864" s="19" t="n"/>
    </row>
    <row r="5865">
      <c r="A5865" s="17" t="n"/>
      <c r="B5865" s="19" t="n"/>
    </row>
    <row r="5866">
      <c r="A5866" s="17" t="n"/>
      <c r="B5866" s="19" t="n"/>
    </row>
    <row r="5867">
      <c r="A5867" s="17" t="n"/>
      <c r="B5867" s="19" t="n"/>
    </row>
    <row r="5868">
      <c r="A5868" s="17" t="n"/>
      <c r="B5868" s="19" t="n"/>
    </row>
    <row r="5869">
      <c r="A5869" s="17" t="n"/>
      <c r="B5869" s="19" t="n"/>
    </row>
    <row r="5870">
      <c r="A5870" s="17" t="n"/>
      <c r="B5870" s="19" t="n"/>
    </row>
    <row r="5871">
      <c r="A5871" s="17" t="n"/>
      <c r="B5871" s="19" t="n"/>
    </row>
    <row r="5872">
      <c r="A5872" s="17" t="n"/>
      <c r="B5872" s="19" t="n"/>
    </row>
    <row r="5873">
      <c r="A5873" s="17" t="n"/>
      <c r="B5873" s="19" t="n"/>
    </row>
    <row r="5874">
      <c r="A5874" s="17" t="n"/>
      <c r="B5874" s="19" t="n"/>
    </row>
    <row r="5875">
      <c r="A5875" s="17" t="n"/>
      <c r="B5875" s="19" t="n"/>
    </row>
    <row r="5876">
      <c r="A5876" s="17" t="n"/>
      <c r="B5876" s="19" t="n"/>
    </row>
    <row r="5877">
      <c r="A5877" s="17" t="n"/>
      <c r="B5877" s="19" t="n"/>
    </row>
    <row r="5878">
      <c r="A5878" s="17" t="n"/>
      <c r="B5878" s="19" t="n"/>
    </row>
    <row r="5879">
      <c r="A5879" s="17" t="n"/>
      <c r="B5879" s="19" t="n"/>
    </row>
    <row r="5880">
      <c r="A5880" s="17" t="n"/>
      <c r="B5880" s="19" t="n"/>
    </row>
    <row r="5881">
      <c r="A5881" s="17" t="n"/>
      <c r="B5881" s="19" t="n"/>
    </row>
    <row r="5882">
      <c r="A5882" s="17" t="n"/>
      <c r="B5882" s="19" t="n"/>
    </row>
    <row r="5883">
      <c r="A5883" s="17" t="n"/>
      <c r="B5883" s="19" t="n"/>
    </row>
    <row r="5884">
      <c r="A5884" s="17" t="n"/>
      <c r="B5884" s="19" t="n"/>
    </row>
    <row r="5885">
      <c r="A5885" s="17" t="n"/>
      <c r="B5885" s="19" t="n"/>
    </row>
    <row r="5886">
      <c r="A5886" s="17" t="n"/>
      <c r="B5886" s="19" t="n"/>
    </row>
    <row r="5887">
      <c r="A5887" s="17" t="n"/>
      <c r="B5887" s="19" t="n"/>
    </row>
    <row r="5888">
      <c r="A5888" s="17" t="n"/>
      <c r="B5888" s="19" t="n"/>
    </row>
    <row r="5889">
      <c r="A5889" s="17" t="n"/>
      <c r="B5889" s="19" t="n"/>
    </row>
    <row r="5890">
      <c r="A5890" s="17" t="n"/>
      <c r="B5890" s="19" t="n"/>
    </row>
    <row r="5891">
      <c r="A5891" s="17" t="n"/>
      <c r="B5891" s="19" t="n"/>
    </row>
    <row r="5892">
      <c r="A5892" s="17" t="n"/>
      <c r="B5892" s="19" t="n"/>
    </row>
    <row r="5893">
      <c r="A5893" s="17" t="n"/>
      <c r="B5893" s="19" t="n"/>
    </row>
    <row r="5894">
      <c r="A5894" s="17" t="n"/>
      <c r="B5894" s="19" t="n"/>
    </row>
    <row r="5895">
      <c r="A5895" s="17" t="n"/>
      <c r="B5895" s="19" t="n"/>
    </row>
    <row r="5896">
      <c r="A5896" s="17" t="n"/>
      <c r="B5896" s="19" t="n"/>
    </row>
    <row r="5897">
      <c r="A5897" s="17" t="n"/>
      <c r="B5897" s="19" t="n"/>
    </row>
    <row r="5898">
      <c r="A5898" s="17" t="n"/>
      <c r="B5898" s="19" t="n"/>
    </row>
    <row r="5899">
      <c r="A5899" s="17" t="n"/>
      <c r="B5899" s="19" t="n"/>
    </row>
    <row r="5900">
      <c r="A5900" s="17" t="n"/>
      <c r="B5900" s="19" t="n"/>
    </row>
    <row r="5901">
      <c r="A5901" s="17" t="n"/>
      <c r="B5901" s="19" t="n"/>
    </row>
    <row r="5902">
      <c r="A5902" s="17" t="n"/>
      <c r="B5902" s="19" t="n"/>
    </row>
    <row r="5903">
      <c r="A5903" s="17" t="n"/>
      <c r="B5903" s="19" t="n"/>
    </row>
    <row r="5904">
      <c r="A5904" s="17" t="n"/>
      <c r="B5904" s="19" t="n"/>
    </row>
    <row r="5905">
      <c r="A5905" s="17" t="n"/>
      <c r="B5905" s="19" t="n"/>
    </row>
    <row r="5906">
      <c r="A5906" s="17" t="n"/>
      <c r="B5906" s="19" t="n"/>
    </row>
    <row r="5907">
      <c r="A5907" s="17" t="n"/>
      <c r="B5907" s="19" t="n"/>
    </row>
    <row r="5908">
      <c r="A5908" s="17" t="n"/>
      <c r="B5908" s="19" t="n"/>
    </row>
    <row r="5909">
      <c r="A5909" s="17" t="n"/>
      <c r="B5909" s="19" t="n"/>
    </row>
    <row r="5910">
      <c r="A5910" s="17" t="n"/>
      <c r="B5910" s="19" t="n"/>
    </row>
    <row r="5911">
      <c r="A5911" s="17" t="n"/>
      <c r="B5911" s="19" t="n"/>
    </row>
    <row r="5912">
      <c r="A5912" s="17" t="n"/>
      <c r="B5912" s="19" t="n"/>
    </row>
    <row r="5913">
      <c r="A5913" s="17" t="n"/>
      <c r="B5913" s="19" t="n"/>
    </row>
    <row r="5914">
      <c r="A5914" s="17" t="n"/>
      <c r="B5914" s="19" t="n"/>
    </row>
    <row r="5915">
      <c r="A5915" s="17" t="n"/>
      <c r="B5915" s="19" t="n"/>
    </row>
    <row r="5916">
      <c r="A5916" s="17" t="n"/>
      <c r="B5916" s="19" t="n"/>
    </row>
    <row r="5917">
      <c r="A5917" s="17" t="n"/>
      <c r="B5917" s="19" t="n"/>
    </row>
    <row r="5918">
      <c r="A5918" s="17" t="n"/>
      <c r="B5918" s="19" t="n"/>
    </row>
    <row r="5919">
      <c r="A5919" s="17" t="n"/>
      <c r="B5919" s="19" t="n"/>
    </row>
    <row r="5920">
      <c r="A5920" s="17" t="n"/>
      <c r="B5920" s="19" t="n"/>
    </row>
    <row r="5921">
      <c r="A5921" s="17" t="n"/>
      <c r="B5921" s="19" t="n"/>
    </row>
    <row r="5922">
      <c r="A5922" s="17" t="n"/>
      <c r="B5922" s="19" t="n"/>
    </row>
    <row r="5923">
      <c r="A5923" s="17" t="n"/>
      <c r="B5923" s="19" t="n"/>
    </row>
    <row r="5924">
      <c r="A5924" s="17" t="n"/>
      <c r="B5924" s="19" t="n"/>
    </row>
    <row r="5925">
      <c r="A5925" s="17" t="n"/>
      <c r="B5925" s="19" t="n"/>
    </row>
    <row r="5926">
      <c r="A5926" s="17" t="n"/>
      <c r="B5926" s="19" t="n"/>
    </row>
    <row r="5927">
      <c r="A5927" s="17" t="n"/>
      <c r="B5927" s="19" t="n"/>
    </row>
    <row r="5928">
      <c r="A5928" s="17" t="n"/>
      <c r="B5928" s="19" t="n"/>
    </row>
    <row r="5929">
      <c r="A5929" s="17" t="n"/>
      <c r="B5929" s="19" t="n"/>
    </row>
    <row r="5930">
      <c r="A5930" s="17" t="n"/>
      <c r="B5930" s="19" t="n"/>
    </row>
    <row r="5931">
      <c r="A5931" s="17" t="n"/>
      <c r="B5931" s="19" t="n"/>
    </row>
    <row r="5932">
      <c r="A5932" s="17" t="n"/>
      <c r="B5932" s="19" t="n"/>
    </row>
    <row r="5933">
      <c r="A5933" s="17" t="n"/>
      <c r="B5933" s="19" t="n"/>
    </row>
    <row r="5934">
      <c r="A5934" s="17" t="n"/>
      <c r="B5934" s="19" t="n"/>
    </row>
    <row r="5935">
      <c r="A5935" s="17" t="n"/>
      <c r="B5935" s="19" t="n"/>
    </row>
    <row r="5936">
      <c r="A5936" s="17" t="n"/>
      <c r="B5936" s="19" t="n"/>
    </row>
    <row r="5937">
      <c r="A5937" s="17" t="n"/>
      <c r="B5937" s="19" t="n"/>
    </row>
    <row r="5938">
      <c r="A5938" s="17" t="n"/>
      <c r="B5938" s="19" t="n"/>
    </row>
    <row r="5939">
      <c r="A5939" s="17" t="n"/>
      <c r="B5939" s="19" t="n"/>
    </row>
    <row r="5940">
      <c r="A5940" s="17" t="n"/>
      <c r="B5940" s="19" t="n"/>
    </row>
    <row r="5941">
      <c r="A5941" s="17" t="n"/>
      <c r="B5941" s="19" t="n"/>
    </row>
    <row r="5942">
      <c r="A5942" s="17" t="n"/>
      <c r="B5942" s="19" t="n"/>
    </row>
    <row r="5943">
      <c r="A5943" s="17" t="n"/>
      <c r="B5943" s="19" t="n"/>
    </row>
    <row r="5944">
      <c r="A5944" s="17" t="n"/>
      <c r="B5944" s="19" t="n"/>
    </row>
    <row r="5945">
      <c r="A5945" s="17" t="n"/>
      <c r="B5945" s="19" t="n"/>
    </row>
    <row r="5946">
      <c r="A5946" s="17" t="n"/>
      <c r="B5946" s="19" t="n"/>
    </row>
    <row r="5947">
      <c r="A5947" s="17" t="n"/>
      <c r="B5947" s="19" t="n"/>
    </row>
    <row r="5948">
      <c r="A5948" s="17" t="n"/>
      <c r="B5948" s="19" t="n"/>
    </row>
    <row r="5949">
      <c r="A5949" s="17" t="n"/>
      <c r="B5949" s="19" t="n"/>
    </row>
    <row r="5950">
      <c r="A5950" s="17" t="n"/>
      <c r="B5950" s="19" t="n"/>
    </row>
    <row r="5951">
      <c r="A5951" s="17" t="n"/>
      <c r="B5951" s="19" t="n"/>
    </row>
    <row r="5952">
      <c r="A5952" s="17" t="n"/>
      <c r="B5952" s="19" t="n"/>
    </row>
    <row r="5953">
      <c r="A5953" s="17" t="n"/>
      <c r="B5953" s="19" t="n"/>
    </row>
    <row r="5954">
      <c r="A5954" s="17" t="n"/>
      <c r="B5954" s="19" t="n"/>
    </row>
    <row r="5955">
      <c r="A5955" s="17" t="n"/>
      <c r="B5955" s="19" t="n"/>
    </row>
    <row r="5956">
      <c r="A5956" s="17" t="n"/>
      <c r="B5956" s="19" t="n"/>
    </row>
    <row r="5957">
      <c r="A5957" s="17" t="n"/>
      <c r="B5957" s="19" t="n"/>
    </row>
    <row r="5958">
      <c r="A5958" s="17" t="n"/>
      <c r="B5958" s="19" t="n"/>
    </row>
    <row r="5959">
      <c r="A5959" s="17" t="n"/>
      <c r="B5959" s="19" t="n"/>
    </row>
    <row r="5960">
      <c r="A5960" s="17" t="n"/>
      <c r="B5960" s="19" t="n"/>
    </row>
    <row r="5961">
      <c r="A5961" s="17" t="n"/>
      <c r="B5961" s="19" t="n"/>
    </row>
    <row r="5962">
      <c r="A5962" s="17" t="n"/>
      <c r="B5962" s="19" t="n"/>
    </row>
    <row r="5963">
      <c r="A5963" s="17" t="n"/>
      <c r="B5963" s="19" t="n"/>
    </row>
    <row r="5964">
      <c r="A5964" s="17" t="n"/>
      <c r="B5964" s="19" t="n"/>
    </row>
    <row r="5965">
      <c r="A5965" s="17" t="n"/>
      <c r="B5965" s="19" t="n"/>
    </row>
    <row r="5966">
      <c r="A5966" s="17" t="n"/>
      <c r="B5966" s="19" t="n"/>
    </row>
    <row r="5967">
      <c r="A5967" s="17" t="n"/>
      <c r="B5967" s="19" t="n"/>
    </row>
    <row r="5968">
      <c r="A5968" s="17" t="n"/>
      <c r="B5968" s="19" t="n"/>
    </row>
    <row r="5969">
      <c r="A5969" s="17" t="n"/>
      <c r="B5969" s="19" t="n"/>
    </row>
    <row r="5970">
      <c r="A5970" s="17" t="n"/>
      <c r="B5970" s="19" t="n"/>
    </row>
    <row r="5971">
      <c r="A5971" s="17" t="n"/>
      <c r="B5971" s="19" t="n"/>
    </row>
    <row r="5972">
      <c r="A5972" s="17" t="n"/>
      <c r="B5972" s="19" t="n"/>
    </row>
    <row r="5973">
      <c r="A5973" s="17" t="n"/>
      <c r="B5973" s="19" t="n"/>
    </row>
    <row r="5974">
      <c r="A5974" s="17" t="n"/>
      <c r="B5974" s="19" t="n"/>
    </row>
    <row r="5975">
      <c r="A5975" s="17" t="n"/>
      <c r="B5975" s="19" t="n"/>
    </row>
    <row r="5976">
      <c r="A5976" s="17" t="n"/>
      <c r="B5976" s="19" t="n"/>
    </row>
    <row r="5977">
      <c r="A5977" s="17" t="n"/>
      <c r="B5977" s="19" t="n"/>
    </row>
    <row r="5978">
      <c r="A5978" s="17" t="n"/>
      <c r="B5978" s="19" t="n"/>
    </row>
    <row r="5979">
      <c r="A5979" s="17" t="n"/>
      <c r="B5979" s="19" t="n"/>
    </row>
    <row r="5980">
      <c r="A5980" s="17" t="n"/>
      <c r="B5980" s="19" t="n"/>
    </row>
    <row r="5981">
      <c r="A5981" s="17" t="n"/>
      <c r="B5981" s="19" t="n"/>
    </row>
    <row r="5982">
      <c r="A5982" s="17" t="n"/>
      <c r="B5982" s="19" t="n"/>
    </row>
    <row r="5983">
      <c r="A5983" s="17" t="n"/>
      <c r="B5983" s="19" t="n"/>
    </row>
    <row r="5984">
      <c r="A5984" s="17" t="n"/>
      <c r="B5984" s="19" t="n"/>
    </row>
    <row r="5985">
      <c r="A5985" s="17" t="n"/>
      <c r="B5985" s="19" t="n"/>
    </row>
    <row r="5986">
      <c r="A5986" s="17" t="n"/>
      <c r="B5986" s="19" t="n"/>
    </row>
    <row r="5987">
      <c r="A5987" s="17" t="n"/>
      <c r="B5987" s="19" t="n"/>
    </row>
    <row r="5988">
      <c r="A5988" s="17" t="n"/>
      <c r="B5988" s="19" t="n"/>
    </row>
    <row r="5989">
      <c r="A5989" s="17" t="n"/>
      <c r="B5989" s="19" t="n"/>
    </row>
    <row r="5990">
      <c r="A5990" s="17" t="n"/>
      <c r="B5990" s="19" t="n"/>
    </row>
    <row r="5991">
      <c r="A5991" s="17" t="n"/>
      <c r="B5991" s="19" t="n"/>
    </row>
    <row r="5992">
      <c r="A5992" s="17" t="n"/>
      <c r="B5992" s="19" t="n"/>
    </row>
    <row r="5993">
      <c r="A5993" s="17" t="n"/>
      <c r="B5993" s="19" t="n"/>
    </row>
    <row r="5994">
      <c r="A5994" s="17" t="n"/>
      <c r="B5994" s="19" t="n"/>
    </row>
    <row r="5995">
      <c r="A5995" s="17" t="n"/>
      <c r="B5995" s="19" t="n"/>
    </row>
    <row r="5996">
      <c r="A5996" s="17" t="n"/>
      <c r="B5996" s="19" t="n"/>
    </row>
    <row r="5997">
      <c r="A5997" s="17" t="n"/>
      <c r="B5997" s="19" t="n"/>
    </row>
    <row r="5998">
      <c r="A5998" s="17" t="n"/>
      <c r="B5998" s="19" t="n"/>
    </row>
    <row r="5999">
      <c r="A5999" s="17" t="n"/>
      <c r="B5999" s="19" t="n"/>
    </row>
    <row r="6000">
      <c r="A6000" s="17" t="n"/>
      <c r="B6000" s="19" t="n"/>
    </row>
    <row r="6001">
      <c r="A6001" s="17" t="n"/>
      <c r="B6001" s="19" t="n"/>
    </row>
    <row r="6002">
      <c r="A6002" s="17" t="n"/>
      <c r="B6002" s="19" t="n"/>
    </row>
    <row r="6003">
      <c r="A6003" s="17" t="n"/>
      <c r="B6003" s="19" t="n"/>
    </row>
    <row r="6004">
      <c r="A6004" s="17" t="n"/>
      <c r="B6004" s="19" t="n"/>
    </row>
    <row r="6005">
      <c r="A6005" s="17" t="n"/>
      <c r="B6005" s="19" t="n"/>
    </row>
    <row r="6006">
      <c r="A6006" s="17" t="n"/>
      <c r="B6006" s="19" t="n"/>
    </row>
    <row r="6007">
      <c r="A6007" s="17" t="n"/>
      <c r="B6007" s="19" t="n"/>
    </row>
    <row r="6008">
      <c r="A6008" s="17" t="n"/>
      <c r="B6008" s="19" t="n"/>
    </row>
    <row r="6009">
      <c r="A6009" s="17" t="n"/>
      <c r="B6009" s="19" t="n"/>
    </row>
    <row r="6010">
      <c r="A6010" s="17" t="n"/>
      <c r="B6010" s="19" t="n"/>
    </row>
    <row r="6011">
      <c r="A6011" s="17" t="n"/>
      <c r="B6011" s="19" t="n"/>
    </row>
    <row r="6012">
      <c r="A6012" s="17" t="n"/>
      <c r="B6012" s="19" t="n"/>
    </row>
    <row r="6013">
      <c r="A6013" s="17" t="n"/>
      <c r="B6013" s="19" t="n"/>
    </row>
    <row r="6014">
      <c r="A6014" s="17" t="n"/>
      <c r="B6014" s="19" t="n"/>
    </row>
    <row r="6015">
      <c r="A6015" s="17" t="n"/>
      <c r="B6015" s="19" t="n"/>
    </row>
    <row r="6016">
      <c r="A6016" s="17" t="n"/>
      <c r="B6016" s="19" t="n"/>
    </row>
    <row r="6017">
      <c r="A6017" s="17" t="n"/>
      <c r="B6017" s="19" t="n"/>
    </row>
    <row r="6018">
      <c r="A6018" s="17" t="n"/>
      <c r="B6018" s="19" t="n"/>
    </row>
    <row r="6019">
      <c r="A6019" s="17" t="n"/>
      <c r="B6019" s="19" t="n"/>
    </row>
    <row r="6020">
      <c r="A6020" s="17" t="n"/>
      <c r="B6020" s="19" t="n"/>
    </row>
    <row r="6021">
      <c r="A6021" s="17" t="n"/>
      <c r="B6021" s="19" t="n"/>
    </row>
    <row r="6022">
      <c r="A6022" s="17" t="n"/>
      <c r="B6022" s="19" t="n"/>
    </row>
    <row r="6023">
      <c r="A6023" s="17" t="n"/>
      <c r="B6023" s="19" t="n"/>
    </row>
    <row r="6024">
      <c r="A6024" s="17" t="n"/>
      <c r="B6024" s="19" t="n"/>
    </row>
    <row r="6025">
      <c r="A6025" s="17" t="n"/>
      <c r="B6025" s="19" t="n"/>
    </row>
    <row r="6026">
      <c r="A6026" s="17" t="n"/>
      <c r="B6026" s="19" t="n"/>
    </row>
    <row r="6027">
      <c r="A6027" s="17" t="n"/>
      <c r="B6027" s="19" t="n"/>
    </row>
    <row r="6028">
      <c r="A6028" s="17" t="n"/>
      <c r="B6028" s="19" t="n"/>
    </row>
    <row r="6029">
      <c r="A6029" s="17" t="n"/>
      <c r="B6029" s="19" t="n"/>
    </row>
    <row r="6030">
      <c r="A6030" s="17" t="n"/>
      <c r="B6030" s="19" t="n"/>
    </row>
    <row r="6031">
      <c r="A6031" s="17" t="n"/>
      <c r="B6031" s="19" t="n"/>
    </row>
    <row r="6032">
      <c r="A6032" s="17" t="n"/>
      <c r="B6032" s="19" t="n"/>
    </row>
    <row r="6033">
      <c r="A6033" s="17" t="n"/>
      <c r="B6033" s="19" t="n"/>
    </row>
    <row r="6034">
      <c r="A6034" s="17" t="n"/>
      <c r="B6034" s="19" t="n"/>
    </row>
    <row r="6035">
      <c r="A6035" s="17" t="n"/>
      <c r="B6035" s="19" t="n"/>
    </row>
    <row r="6036">
      <c r="A6036" s="17" t="n"/>
      <c r="B6036" s="19" t="n"/>
    </row>
    <row r="6037">
      <c r="A6037" s="17" t="n"/>
      <c r="B6037" s="19" t="n"/>
    </row>
    <row r="6038">
      <c r="A6038" s="17" t="n"/>
      <c r="B6038" s="19" t="n"/>
    </row>
    <row r="6039">
      <c r="A6039" s="17" t="n"/>
      <c r="B6039" s="19" t="n"/>
    </row>
    <row r="6040">
      <c r="A6040" s="17" t="n"/>
      <c r="B6040" s="19" t="n"/>
    </row>
    <row r="6041">
      <c r="A6041" s="17" t="n"/>
      <c r="B6041" s="19" t="n"/>
    </row>
    <row r="6042">
      <c r="A6042" s="17" t="n"/>
      <c r="B6042" s="19" t="n"/>
    </row>
    <row r="6043">
      <c r="A6043" s="17" t="n"/>
      <c r="B6043" s="19" t="n"/>
    </row>
    <row r="6044">
      <c r="A6044" s="17" t="n"/>
      <c r="B6044" s="19" t="n"/>
    </row>
    <row r="6045">
      <c r="A6045" s="17" t="n"/>
      <c r="B6045" s="19" t="n"/>
    </row>
    <row r="6046">
      <c r="A6046" s="17" t="n"/>
      <c r="B6046" s="19" t="n"/>
    </row>
    <row r="6047">
      <c r="A6047" s="17" t="n"/>
      <c r="B6047" s="19" t="n"/>
    </row>
    <row r="6048">
      <c r="A6048" s="17" t="n"/>
      <c r="B6048" s="19" t="n"/>
    </row>
    <row r="6049">
      <c r="A6049" s="17" t="n"/>
      <c r="B6049" s="19" t="n"/>
    </row>
    <row r="6050">
      <c r="A6050" s="17" t="n"/>
      <c r="B6050" s="19" t="n"/>
    </row>
    <row r="6051">
      <c r="A6051" s="17" t="n"/>
      <c r="B6051" s="19" t="n"/>
    </row>
    <row r="6052">
      <c r="A6052" s="17" t="n"/>
      <c r="B6052" s="19" t="n"/>
    </row>
    <row r="6053">
      <c r="A6053" s="17" t="n"/>
      <c r="B6053" s="19" t="n"/>
    </row>
    <row r="6054">
      <c r="A6054" s="17" t="n"/>
      <c r="B6054" s="19" t="n"/>
    </row>
    <row r="6055">
      <c r="A6055" s="17" t="n"/>
      <c r="B6055" s="19" t="n"/>
    </row>
    <row r="6056">
      <c r="A6056" s="17" t="n"/>
      <c r="B6056" s="19" t="n"/>
    </row>
    <row r="6057">
      <c r="A6057" s="17" t="n"/>
      <c r="B6057" s="19" t="n"/>
    </row>
    <row r="6058">
      <c r="A6058" s="17" t="n"/>
      <c r="B6058" s="19" t="n"/>
    </row>
    <row r="6059">
      <c r="A6059" s="17" t="n"/>
      <c r="B6059" s="19" t="n"/>
    </row>
    <row r="6060">
      <c r="A6060" s="17" t="n"/>
      <c r="B6060" s="19" t="n"/>
    </row>
    <row r="6061">
      <c r="A6061" s="17" t="n"/>
      <c r="B6061" s="19" t="n"/>
    </row>
    <row r="6062">
      <c r="A6062" s="17" t="n"/>
      <c r="B6062" s="19" t="n"/>
    </row>
    <row r="6063">
      <c r="A6063" s="17" t="n"/>
      <c r="B6063" s="19" t="n"/>
    </row>
    <row r="6064">
      <c r="A6064" s="17" t="n"/>
      <c r="B6064" s="19" t="n"/>
    </row>
    <row r="6065">
      <c r="A6065" s="17" t="n"/>
      <c r="B6065" s="19" t="n"/>
    </row>
    <row r="6066">
      <c r="A6066" s="17" t="n"/>
      <c r="B6066" s="19" t="n"/>
    </row>
    <row r="6067">
      <c r="A6067" s="17" t="n"/>
      <c r="B6067" s="19" t="n"/>
    </row>
    <row r="6068">
      <c r="A6068" s="17" t="n"/>
      <c r="B6068" s="19" t="n"/>
    </row>
    <row r="6069">
      <c r="A6069" s="17" t="n"/>
      <c r="B6069" s="19" t="n"/>
    </row>
    <row r="6070">
      <c r="A6070" s="17" t="n"/>
      <c r="B6070" s="19" t="n"/>
    </row>
    <row r="6071">
      <c r="A6071" s="17" t="n"/>
      <c r="B6071" s="19" t="n"/>
    </row>
    <row r="6072">
      <c r="A6072" s="17" t="n"/>
      <c r="B6072" s="19" t="n"/>
    </row>
    <row r="6073">
      <c r="A6073" s="17" t="n"/>
      <c r="B6073" s="19" t="n"/>
    </row>
    <row r="6074">
      <c r="A6074" s="17" t="n"/>
      <c r="B6074" s="19" t="n"/>
    </row>
    <row r="6075">
      <c r="A6075" s="17" t="n"/>
      <c r="B6075" s="19" t="n"/>
    </row>
    <row r="6076">
      <c r="A6076" s="17" t="n"/>
      <c r="B6076" s="19" t="n"/>
    </row>
    <row r="6077">
      <c r="A6077" s="17" t="n"/>
      <c r="B6077" s="19" t="n"/>
    </row>
    <row r="6078">
      <c r="A6078" s="17" t="n"/>
      <c r="B6078" s="19" t="n"/>
    </row>
    <row r="6079">
      <c r="A6079" s="17" t="n"/>
      <c r="B6079" s="19" t="n"/>
    </row>
    <row r="6080">
      <c r="A6080" s="17" t="n"/>
      <c r="B6080" s="19" t="n"/>
    </row>
    <row r="6081">
      <c r="A6081" s="17" t="n"/>
      <c r="B6081" s="19" t="n"/>
    </row>
    <row r="6082">
      <c r="A6082" s="17" t="n"/>
      <c r="B6082" s="19" t="n"/>
    </row>
    <row r="6083">
      <c r="A6083" s="17" t="n"/>
      <c r="B6083" s="19" t="n"/>
    </row>
    <row r="6084">
      <c r="A6084" s="17" t="n"/>
      <c r="B6084" s="19" t="n"/>
    </row>
    <row r="6085">
      <c r="A6085" s="17" t="n"/>
      <c r="B6085" s="19" t="n"/>
    </row>
    <row r="6086">
      <c r="A6086" s="17" t="n"/>
      <c r="B6086" s="19" t="n"/>
    </row>
    <row r="6087">
      <c r="A6087" s="17" t="n"/>
      <c r="B6087" s="19" t="n"/>
    </row>
    <row r="6088">
      <c r="A6088" s="17" t="n"/>
      <c r="B6088" s="19" t="n"/>
    </row>
    <row r="6089">
      <c r="A6089" s="17" t="n"/>
      <c r="B6089" s="19" t="n"/>
    </row>
    <row r="6090">
      <c r="A6090" s="17" t="n"/>
      <c r="B6090" s="19" t="n"/>
    </row>
    <row r="6091">
      <c r="A6091" s="17" t="n"/>
      <c r="B6091" s="19" t="n"/>
    </row>
    <row r="6092">
      <c r="A6092" s="17" t="n"/>
      <c r="B6092" s="19" t="n"/>
    </row>
    <row r="6093">
      <c r="A6093" s="17" t="n"/>
      <c r="B6093" s="19" t="n"/>
    </row>
    <row r="6094">
      <c r="A6094" s="17" t="n"/>
      <c r="B6094" s="19" t="n"/>
    </row>
    <row r="6095">
      <c r="A6095" s="17" t="n"/>
      <c r="B6095" s="19" t="n"/>
    </row>
    <row r="6096">
      <c r="A6096" s="17" t="n"/>
      <c r="B6096" s="19" t="n"/>
    </row>
    <row r="6097">
      <c r="A6097" s="17" t="n"/>
      <c r="B6097" s="19" t="n"/>
    </row>
    <row r="6098">
      <c r="A6098" s="17" t="n"/>
      <c r="B6098" s="19" t="n"/>
    </row>
    <row r="6099">
      <c r="A6099" s="17" t="n"/>
      <c r="B6099" s="19" t="n"/>
    </row>
    <row r="6100">
      <c r="A6100" s="17" t="n"/>
      <c r="B6100" s="19" t="n"/>
    </row>
    <row r="6101">
      <c r="A6101" s="17" t="n"/>
      <c r="B6101" s="19" t="n"/>
    </row>
    <row r="6102">
      <c r="A6102" s="17" t="n"/>
      <c r="B6102" s="19" t="n"/>
    </row>
    <row r="6103">
      <c r="A6103" s="17" t="n"/>
      <c r="B6103" s="19" t="n"/>
    </row>
    <row r="6104">
      <c r="A6104" s="17" t="n"/>
      <c r="B6104" s="19" t="n"/>
    </row>
    <row r="6105">
      <c r="A6105" s="17" t="n"/>
      <c r="B6105" s="19" t="n"/>
    </row>
    <row r="6106">
      <c r="A6106" s="17" t="n"/>
      <c r="B6106" s="19" t="n"/>
    </row>
    <row r="6107">
      <c r="A6107" s="17" t="n"/>
      <c r="B6107" s="19" t="n"/>
    </row>
    <row r="6108">
      <c r="A6108" s="17" t="n"/>
      <c r="B6108" s="19" t="n"/>
    </row>
    <row r="6109">
      <c r="A6109" s="17" t="n"/>
      <c r="B6109" s="19" t="n"/>
    </row>
    <row r="6110">
      <c r="A6110" s="17" t="n"/>
      <c r="B6110" s="19" t="n"/>
    </row>
    <row r="6111">
      <c r="A6111" s="17" t="n"/>
      <c r="B6111" s="19" t="n"/>
    </row>
    <row r="6112">
      <c r="A6112" s="17" t="n"/>
      <c r="B6112" s="19" t="n"/>
    </row>
    <row r="6113">
      <c r="A6113" s="17" t="n"/>
      <c r="B6113" s="19" t="n"/>
    </row>
    <row r="6114">
      <c r="A6114" s="17" t="n"/>
      <c r="B6114" s="19" t="n"/>
    </row>
    <row r="6115">
      <c r="A6115" s="17" t="n"/>
      <c r="B6115" s="19" t="n"/>
    </row>
    <row r="6116">
      <c r="A6116" s="17" t="n"/>
      <c r="B6116" s="19" t="n"/>
    </row>
    <row r="6117">
      <c r="A6117" s="17" t="n"/>
      <c r="B6117" s="19" t="n"/>
    </row>
    <row r="6118">
      <c r="A6118" s="17" t="n"/>
      <c r="B6118" s="19" t="n"/>
    </row>
    <row r="6119">
      <c r="A6119" s="17" t="n"/>
      <c r="B6119" s="19" t="n"/>
    </row>
    <row r="6120">
      <c r="A6120" s="17" t="n"/>
      <c r="B6120" s="19" t="n"/>
    </row>
    <row r="6121">
      <c r="A6121" s="17" t="n"/>
      <c r="B6121" s="19" t="n"/>
    </row>
    <row r="6122">
      <c r="A6122" s="17" t="n"/>
      <c r="B6122" s="19" t="n"/>
    </row>
    <row r="6123">
      <c r="A6123" s="17" t="n"/>
      <c r="B6123" s="19" t="n"/>
    </row>
    <row r="6124">
      <c r="A6124" s="17" t="n"/>
      <c r="B6124" s="19" t="n"/>
    </row>
    <row r="6125">
      <c r="A6125" s="17" t="n"/>
      <c r="B6125" s="19" t="n"/>
    </row>
    <row r="6126">
      <c r="A6126" s="17" t="n"/>
      <c r="B6126" s="19" t="n"/>
    </row>
    <row r="6127">
      <c r="A6127" s="17" t="n"/>
      <c r="B6127" s="19" t="n"/>
    </row>
    <row r="6128">
      <c r="A6128" s="17" t="n"/>
      <c r="B6128" s="19" t="n"/>
    </row>
    <row r="6129">
      <c r="A6129" s="17" t="n"/>
      <c r="B6129" s="19" t="n"/>
    </row>
    <row r="6130">
      <c r="A6130" s="17" t="n"/>
      <c r="B6130" s="19" t="n"/>
    </row>
    <row r="6131">
      <c r="A6131" s="17" t="n"/>
      <c r="B6131" s="19" t="n"/>
    </row>
    <row r="6132">
      <c r="A6132" s="17" t="n"/>
      <c r="B6132" s="19" t="n"/>
    </row>
    <row r="6133">
      <c r="A6133" s="17" t="n"/>
      <c r="B6133" s="19" t="n"/>
    </row>
    <row r="6134">
      <c r="A6134" s="17" t="n"/>
      <c r="B6134" s="19" t="n"/>
    </row>
    <row r="6135">
      <c r="A6135" s="17" t="n"/>
      <c r="B6135" s="19" t="n"/>
    </row>
    <row r="6136">
      <c r="A6136" s="17" t="n"/>
      <c r="B6136" s="19" t="n"/>
    </row>
    <row r="6137">
      <c r="A6137" s="17" t="n"/>
      <c r="B6137" s="19" t="n"/>
    </row>
    <row r="6138">
      <c r="A6138" s="17" t="n"/>
      <c r="B6138" s="19" t="n"/>
    </row>
    <row r="6139">
      <c r="A6139" s="17" t="n"/>
      <c r="B6139" s="19" t="n"/>
    </row>
    <row r="6140">
      <c r="A6140" s="17" t="n"/>
      <c r="B6140" s="19" t="n"/>
    </row>
    <row r="6141">
      <c r="A6141" s="17" t="n"/>
      <c r="B6141" s="19" t="n"/>
    </row>
    <row r="6142">
      <c r="A6142" s="17" t="n"/>
      <c r="B6142" s="19" t="n"/>
    </row>
    <row r="6143">
      <c r="A6143" s="17" t="n"/>
      <c r="B6143" s="19" t="n"/>
    </row>
    <row r="6144">
      <c r="A6144" s="17" t="n"/>
      <c r="B6144" s="19" t="n"/>
    </row>
    <row r="6145">
      <c r="A6145" s="17" t="n"/>
      <c r="B6145" s="19" t="n"/>
    </row>
    <row r="6146">
      <c r="A6146" s="17" t="n"/>
      <c r="B6146" s="19" t="n"/>
    </row>
    <row r="6147">
      <c r="A6147" s="17" t="n"/>
      <c r="B6147" s="19" t="n"/>
    </row>
    <row r="6148">
      <c r="A6148" s="17" t="n"/>
      <c r="B6148" s="19" t="n"/>
    </row>
    <row r="6149">
      <c r="A6149" s="17" t="n"/>
      <c r="B6149" s="19" t="n"/>
    </row>
    <row r="6150">
      <c r="A6150" s="17" t="n"/>
      <c r="B6150" s="19" t="n"/>
    </row>
    <row r="6151">
      <c r="A6151" s="17" t="n"/>
      <c r="B6151" s="19" t="n"/>
    </row>
    <row r="6152">
      <c r="A6152" s="17" t="n"/>
      <c r="B6152" s="19" t="n"/>
    </row>
    <row r="6153">
      <c r="A6153" s="17" t="n"/>
      <c r="B6153" s="19" t="n"/>
    </row>
    <row r="6154">
      <c r="A6154" s="17" t="n"/>
      <c r="B6154" s="19" t="n"/>
    </row>
    <row r="6155">
      <c r="A6155" s="17" t="n"/>
      <c r="B6155" s="19" t="n"/>
    </row>
    <row r="6156">
      <c r="A6156" s="17" t="n"/>
      <c r="B6156" s="19" t="n"/>
    </row>
    <row r="6157">
      <c r="A6157" s="17" t="n"/>
      <c r="B6157" s="19" t="n"/>
    </row>
    <row r="6158">
      <c r="A6158" s="17" t="n"/>
      <c r="B6158" s="19" t="n"/>
    </row>
    <row r="6159">
      <c r="A6159" s="17" t="n"/>
      <c r="B6159" s="19" t="n"/>
    </row>
    <row r="6160">
      <c r="A6160" s="17" t="n"/>
      <c r="B6160" s="19" t="n"/>
    </row>
    <row r="6161">
      <c r="A6161" s="17" t="n"/>
      <c r="B6161" s="19" t="n"/>
    </row>
    <row r="6162">
      <c r="A6162" s="17" t="n"/>
      <c r="B6162" s="19" t="n"/>
    </row>
    <row r="6163">
      <c r="A6163" s="17" t="n"/>
      <c r="B6163" s="19" t="n"/>
    </row>
    <row r="6164">
      <c r="A6164" s="17" t="n"/>
      <c r="B6164" s="19" t="n"/>
    </row>
    <row r="6165">
      <c r="A6165" s="17" t="n"/>
      <c r="B6165" s="19" t="n"/>
    </row>
    <row r="6166">
      <c r="A6166" s="17" t="n"/>
      <c r="B6166" s="19" t="n"/>
    </row>
    <row r="6167">
      <c r="A6167" s="17" t="n"/>
      <c r="B6167" s="19" t="n"/>
    </row>
    <row r="6168">
      <c r="A6168" s="17" t="n"/>
      <c r="B6168" s="19" t="n"/>
    </row>
    <row r="6169">
      <c r="A6169" s="17" t="n"/>
      <c r="B6169" s="19" t="n"/>
    </row>
    <row r="6170">
      <c r="A6170" s="17" t="n"/>
      <c r="B6170" s="19" t="n"/>
    </row>
    <row r="6171">
      <c r="A6171" s="17" t="n"/>
      <c r="B6171" s="19" t="n"/>
    </row>
    <row r="6172">
      <c r="A6172" s="17" t="n"/>
      <c r="B6172" s="19" t="n"/>
    </row>
    <row r="6173">
      <c r="A6173" s="17" t="n"/>
      <c r="B6173" s="19" t="n"/>
    </row>
    <row r="6174">
      <c r="A6174" s="17" t="n"/>
      <c r="B6174" s="19" t="n"/>
    </row>
    <row r="6175">
      <c r="A6175" s="17" t="n"/>
      <c r="B6175" s="19" t="n"/>
    </row>
    <row r="6176">
      <c r="A6176" s="17" t="n"/>
      <c r="B6176" s="19" t="n"/>
    </row>
    <row r="6177">
      <c r="A6177" s="17" t="n"/>
      <c r="B6177" s="19" t="n"/>
    </row>
    <row r="6178">
      <c r="A6178" s="17" t="n"/>
      <c r="B6178" s="19" t="n"/>
    </row>
    <row r="6179">
      <c r="A6179" s="17" t="n"/>
      <c r="B6179" s="19" t="n"/>
    </row>
    <row r="6180">
      <c r="A6180" s="17" t="n"/>
      <c r="B6180" s="19" t="n"/>
    </row>
    <row r="6181">
      <c r="A6181" s="17" t="n"/>
      <c r="B6181" s="19" t="n"/>
    </row>
    <row r="6182">
      <c r="A6182" s="17" t="n"/>
      <c r="B6182" s="19" t="n"/>
    </row>
    <row r="6183">
      <c r="A6183" s="17" t="n"/>
      <c r="B6183" s="19" t="n"/>
    </row>
    <row r="6184">
      <c r="A6184" s="17" t="n"/>
      <c r="B6184" s="19" t="n"/>
    </row>
    <row r="6185">
      <c r="A6185" s="17" t="n"/>
      <c r="B6185" s="19" t="n"/>
    </row>
    <row r="6186">
      <c r="A6186" s="17" t="n"/>
      <c r="B6186" s="19" t="n"/>
    </row>
    <row r="6187">
      <c r="A6187" s="17" t="n"/>
      <c r="B6187" s="19" t="n"/>
    </row>
    <row r="6188">
      <c r="A6188" s="17" t="n"/>
      <c r="B6188" s="19" t="n"/>
    </row>
    <row r="6189">
      <c r="A6189" s="17" t="n"/>
      <c r="B6189" s="19" t="n"/>
    </row>
    <row r="6190">
      <c r="A6190" s="17" t="n"/>
      <c r="B6190" s="19" t="n"/>
    </row>
    <row r="6191">
      <c r="A6191" s="17" t="n"/>
      <c r="B6191" s="19" t="n"/>
    </row>
    <row r="6192">
      <c r="A6192" s="17" t="n"/>
      <c r="B6192" s="19" t="n"/>
    </row>
    <row r="6193">
      <c r="A6193" s="17" t="n"/>
      <c r="B6193" s="19" t="n"/>
    </row>
    <row r="6194">
      <c r="A6194" s="17" t="n"/>
      <c r="B6194" s="19" t="n"/>
    </row>
    <row r="6195">
      <c r="A6195" s="17" t="n"/>
      <c r="B6195" s="19" t="n"/>
    </row>
    <row r="6196">
      <c r="A6196" s="17" t="n"/>
      <c r="B6196" s="19" t="n"/>
    </row>
    <row r="6197">
      <c r="A6197" s="17" t="n"/>
      <c r="B6197" s="19" t="n"/>
    </row>
    <row r="6198">
      <c r="A6198" s="17" t="n"/>
      <c r="B6198" s="19" t="n"/>
    </row>
    <row r="6199">
      <c r="A6199" s="17" t="n"/>
      <c r="B6199" s="19" t="n"/>
    </row>
    <row r="6200">
      <c r="A6200" s="17" t="n"/>
      <c r="B6200" s="19" t="n"/>
    </row>
    <row r="6201">
      <c r="A6201" s="17" t="n"/>
      <c r="B6201" s="19" t="n"/>
    </row>
    <row r="6202">
      <c r="A6202" s="17" t="n"/>
      <c r="B6202" s="19" t="n"/>
    </row>
    <row r="6203">
      <c r="A6203" s="17" t="n"/>
      <c r="B6203" s="19" t="n"/>
    </row>
    <row r="6204">
      <c r="A6204" s="17" t="n"/>
      <c r="B6204" s="19" t="n"/>
    </row>
    <row r="6205">
      <c r="A6205" s="17" t="n"/>
      <c r="B6205" s="19" t="n"/>
    </row>
    <row r="6206">
      <c r="A6206" s="17" t="n"/>
      <c r="B6206" s="19" t="n"/>
    </row>
    <row r="6207">
      <c r="A6207" s="17" t="n"/>
      <c r="B6207" s="19" t="n"/>
    </row>
    <row r="6208">
      <c r="A6208" s="17" t="n"/>
      <c r="B6208" s="19" t="n"/>
    </row>
    <row r="6209">
      <c r="A6209" s="17" t="n"/>
      <c r="B6209" s="19" t="n"/>
    </row>
    <row r="6210">
      <c r="A6210" s="17" t="n"/>
      <c r="B6210" s="19" t="n"/>
    </row>
    <row r="6211">
      <c r="A6211" s="17" t="n"/>
      <c r="B6211" s="19" t="n"/>
    </row>
    <row r="6212">
      <c r="A6212" s="17" t="n"/>
      <c r="B6212" s="19" t="n"/>
    </row>
    <row r="6213">
      <c r="A6213" s="17" t="n"/>
      <c r="B6213" s="19" t="n"/>
    </row>
    <row r="6214">
      <c r="A6214" s="17" t="n"/>
      <c r="B6214" s="19" t="n"/>
    </row>
    <row r="6215">
      <c r="A6215" s="17" t="n"/>
      <c r="B6215" s="19" t="n"/>
    </row>
    <row r="6216">
      <c r="A6216" s="17" t="n"/>
      <c r="B6216" s="19" t="n"/>
    </row>
    <row r="6217">
      <c r="A6217" s="17" t="n"/>
      <c r="B6217" s="19" t="n"/>
    </row>
    <row r="6218">
      <c r="A6218" s="17" t="n"/>
      <c r="B6218" s="19" t="n"/>
    </row>
    <row r="6219">
      <c r="A6219" s="17" t="n"/>
      <c r="B6219" s="19" t="n"/>
    </row>
    <row r="6220">
      <c r="A6220" s="17" t="n"/>
      <c r="B6220" s="19" t="n"/>
    </row>
    <row r="6221">
      <c r="A6221" s="17" t="n"/>
      <c r="B6221" s="19" t="n"/>
    </row>
    <row r="6222">
      <c r="A6222" s="17" t="n"/>
      <c r="B6222" s="19" t="n"/>
    </row>
    <row r="6223">
      <c r="A6223" s="17" t="n"/>
      <c r="B6223" s="19" t="n"/>
    </row>
    <row r="6224">
      <c r="A6224" s="17" t="n"/>
      <c r="B6224" s="19" t="n"/>
    </row>
    <row r="6225">
      <c r="A6225" s="17" t="n"/>
      <c r="B6225" s="19" t="n"/>
    </row>
    <row r="6226">
      <c r="A6226" s="17" t="n"/>
      <c r="B6226" s="19" t="n"/>
    </row>
    <row r="6227">
      <c r="A6227" s="17" t="n"/>
      <c r="B6227" s="19" t="n"/>
    </row>
    <row r="6228">
      <c r="A6228" s="17" t="n"/>
      <c r="B6228" s="19" t="n"/>
    </row>
    <row r="6229">
      <c r="A6229" s="17" t="n"/>
      <c r="B6229" s="19" t="n"/>
    </row>
    <row r="6230">
      <c r="A6230" s="17" t="n"/>
      <c r="B6230" s="19" t="n"/>
    </row>
    <row r="6231">
      <c r="A6231" s="17" t="n"/>
      <c r="B6231" s="19" t="n"/>
    </row>
    <row r="6232">
      <c r="A6232" s="17" t="n"/>
      <c r="B6232" s="19" t="n"/>
    </row>
    <row r="6233">
      <c r="A6233" s="17" t="n"/>
      <c r="B6233" s="19" t="n"/>
    </row>
    <row r="6234">
      <c r="A6234" s="17" t="n"/>
      <c r="B6234" s="19" t="n"/>
    </row>
    <row r="6235">
      <c r="A6235" s="17" t="n"/>
      <c r="B6235" s="19" t="n"/>
    </row>
    <row r="6236">
      <c r="A6236" s="17" t="n"/>
      <c r="B6236" s="19" t="n"/>
    </row>
    <row r="6237">
      <c r="A6237" s="17" t="n"/>
      <c r="B6237" s="19" t="n"/>
    </row>
    <row r="6238">
      <c r="A6238" s="17" t="n"/>
      <c r="B6238" s="19" t="n"/>
    </row>
    <row r="6239">
      <c r="A6239" s="17" t="n"/>
      <c r="B6239" s="19" t="n"/>
    </row>
    <row r="6240">
      <c r="A6240" s="17" t="n"/>
      <c r="B6240" s="19" t="n"/>
    </row>
    <row r="6241">
      <c r="A6241" s="17" t="n"/>
      <c r="B6241" s="19" t="n"/>
    </row>
    <row r="6242">
      <c r="A6242" s="17" t="n"/>
      <c r="B6242" s="19" t="n"/>
    </row>
    <row r="6243">
      <c r="A6243" s="17" t="n"/>
      <c r="B6243" s="19" t="n"/>
    </row>
    <row r="6244">
      <c r="A6244" s="17" t="n"/>
      <c r="B6244" s="19" t="n"/>
    </row>
    <row r="6245">
      <c r="A6245" s="17" t="n"/>
      <c r="B6245" s="19" t="n"/>
    </row>
    <row r="6246">
      <c r="A6246" s="17" t="n"/>
      <c r="B6246" s="19" t="n"/>
    </row>
    <row r="6247">
      <c r="A6247" s="17" t="n"/>
      <c r="B6247" s="19" t="n"/>
    </row>
    <row r="6248">
      <c r="A6248" s="17" t="n"/>
      <c r="B6248" s="19" t="n"/>
    </row>
    <row r="6249">
      <c r="A6249" s="17" t="n"/>
      <c r="B6249" s="19" t="n"/>
    </row>
    <row r="6250">
      <c r="A6250" s="17" t="n"/>
      <c r="B6250" s="19" t="n"/>
    </row>
    <row r="6251">
      <c r="A6251" s="17" t="n"/>
      <c r="B6251" s="19" t="n"/>
    </row>
    <row r="6252">
      <c r="A6252" s="17" t="n"/>
      <c r="B6252" s="19" t="n"/>
    </row>
    <row r="6253">
      <c r="A6253" s="17" t="n"/>
      <c r="B6253" s="19" t="n"/>
    </row>
    <row r="6254">
      <c r="A6254" s="17" t="n"/>
      <c r="B6254" s="19" t="n"/>
    </row>
    <row r="6255">
      <c r="A6255" s="17" t="n"/>
      <c r="B6255" s="19" t="n"/>
    </row>
    <row r="6256">
      <c r="A6256" s="17" t="n"/>
      <c r="B6256" s="19" t="n"/>
    </row>
    <row r="6257">
      <c r="A6257" s="17" t="n"/>
      <c r="B6257" s="19" t="n"/>
    </row>
    <row r="6258">
      <c r="A6258" s="17" t="n"/>
      <c r="B6258" s="19" t="n"/>
    </row>
    <row r="6259">
      <c r="A6259" s="17" t="n"/>
      <c r="B6259" s="19" t="n"/>
    </row>
    <row r="6260">
      <c r="A6260" s="17" t="n"/>
      <c r="B6260" s="19" t="n"/>
    </row>
    <row r="6261">
      <c r="A6261" s="17" t="n"/>
      <c r="B6261" s="19" t="n"/>
    </row>
    <row r="6262">
      <c r="A6262" s="17" t="n"/>
      <c r="B6262" s="19" t="n"/>
    </row>
    <row r="6263">
      <c r="A6263" s="17" t="n"/>
      <c r="B6263" s="19" t="n"/>
    </row>
    <row r="6264">
      <c r="A6264" s="17" t="n"/>
      <c r="B6264" s="19" t="n"/>
    </row>
    <row r="6265">
      <c r="A6265" s="17" t="n"/>
      <c r="B6265" s="19" t="n"/>
    </row>
    <row r="6266">
      <c r="A6266" s="17" t="n"/>
      <c r="B6266" s="19" t="n"/>
    </row>
    <row r="6267">
      <c r="A6267" s="17" t="n"/>
      <c r="B6267" s="19" t="n"/>
    </row>
    <row r="6268">
      <c r="A6268" s="17" t="n"/>
      <c r="B6268" s="19" t="n"/>
    </row>
    <row r="6269">
      <c r="A6269" s="17" t="n"/>
      <c r="B6269" s="19" t="n"/>
    </row>
    <row r="6270">
      <c r="A6270" s="17" t="n"/>
      <c r="B6270" s="19" t="n"/>
    </row>
    <row r="6271">
      <c r="A6271" s="17" t="n"/>
      <c r="B6271" s="19" t="n"/>
    </row>
    <row r="6272">
      <c r="A6272" s="17" t="n"/>
      <c r="B6272" s="19" t="n"/>
    </row>
    <row r="6273">
      <c r="A6273" s="17" t="n"/>
      <c r="B6273" s="19" t="n"/>
    </row>
    <row r="6274">
      <c r="A6274" s="17" t="n"/>
      <c r="B6274" s="19" t="n"/>
    </row>
    <row r="6275">
      <c r="A6275" s="17" t="n"/>
      <c r="B6275" s="19" t="n"/>
    </row>
    <row r="6276">
      <c r="A6276" s="17" t="n"/>
      <c r="B6276" s="19" t="n"/>
    </row>
    <row r="6277">
      <c r="A6277" s="17" t="n"/>
      <c r="B6277" s="19" t="n"/>
    </row>
    <row r="6278">
      <c r="A6278" s="17" t="n"/>
      <c r="B6278" s="19" t="n"/>
    </row>
    <row r="6279">
      <c r="A6279" s="17" t="n"/>
      <c r="B6279" s="19" t="n"/>
    </row>
    <row r="6280">
      <c r="A6280" s="17" t="n"/>
      <c r="B6280" s="19" t="n"/>
    </row>
    <row r="6281">
      <c r="A6281" s="17" t="n"/>
      <c r="B6281" s="19" t="n"/>
    </row>
    <row r="6282">
      <c r="A6282" s="17" t="n"/>
      <c r="B6282" s="19" t="n"/>
    </row>
    <row r="6283">
      <c r="A6283" s="17" t="n"/>
      <c r="B6283" s="19" t="n"/>
    </row>
    <row r="6284">
      <c r="A6284" s="17" t="n"/>
      <c r="B6284" s="19" t="n"/>
    </row>
    <row r="6285">
      <c r="A6285" s="17" t="n"/>
      <c r="B6285" s="19" t="n"/>
    </row>
    <row r="6286">
      <c r="A6286" s="17" t="n"/>
      <c r="B6286" s="19" t="n"/>
    </row>
    <row r="6287">
      <c r="A6287" s="17" t="n"/>
      <c r="B6287" s="19" t="n"/>
    </row>
    <row r="6288">
      <c r="A6288" s="17" t="n"/>
      <c r="B6288" s="19" t="n"/>
    </row>
    <row r="6289">
      <c r="A6289" s="17" t="n"/>
      <c r="B6289" s="19" t="n"/>
    </row>
    <row r="6290">
      <c r="A6290" s="17" t="n"/>
      <c r="B6290" s="19" t="n"/>
    </row>
    <row r="6291">
      <c r="A6291" s="17" t="n"/>
      <c r="B6291" s="19" t="n"/>
    </row>
    <row r="6292">
      <c r="A6292" s="17" t="n"/>
      <c r="B6292" s="19" t="n"/>
    </row>
    <row r="6293">
      <c r="A6293" s="17" t="n"/>
      <c r="B6293" s="19" t="n"/>
    </row>
    <row r="6294">
      <c r="A6294" s="17" t="n"/>
      <c r="B6294" s="19" t="n"/>
    </row>
    <row r="6295">
      <c r="A6295" s="17" t="n"/>
      <c r="B6295" s="19" t="n"/>
    </row>
    <row r="6296">
      <c r="A6296" s="17" t="n"/>
      <c r="B6296" s="19" t="n"/>
    </row>
    <row r="6297">
      <c r="A6297" s="17" t="n"/>
      <c r="B6297" s="19" t="n"/>
    </row>
    <row r="6298">
      <c r="A6298" s="17" t="n"/>
      <c r="B6298" s="19" t="n"/>
    </row>
    <row r="6299">
      <c r="A6299" s="17" t="n"/>
      <c r="B6299" s="19" t="n"/>
    </row>
    <row r="6300">
      <c r="A6300" s="17" t="n"/>
      <c r="B6300" s="19" t="n"/>
    </row>
    <row r="6301">
      <c r="A6301" s="17" t="n"/>
      <c r="B6301" s="19" t="n"/>
    </row>
    <row r="6302">
      <c r="A6302" s="17" t="n"/>
      <c r="B6302" s="19" t="n"/>
    </row>
    <row r="6303">
      <c r="A6303" s="17" t="n"/>
      <c r="B6303" s="19" t="n"/>
    </row>
    <row r="6304">
      <c r="A6304" s="17" t="n"/>
      <c r="B6304" s="19" t="n"/>
    </row>
    <row r="6305">
      <c r="A6305" s="17" t="n"/>
      <c r="B6305" s="19" t="n"/>
    </row>
    <row r="6306">
      <c r="A6306" s="17" t="n"/>
      <c r="B6306" s="19" t="n"/>
    </row>
    <row r="6307">
      <c r="A6307" s="17" t="n"/>
      <c r="B6307" s="19" t="n"/>
    </row>
    <row r="6308">
      <c r="A6308" s="17" t="n"/>
      <c r="B6308" s="19" t="n"/>
    </row>
    <row r="6309">
      <c r="A6309" s="17" t="n"/>
      <c r="B6309" s="19" t="n"/>
    </row>
    <row r="6310">
      <c r="A6310" s="17" t="n"/>
      <c r="B6310" s="19" t="n"/>
    </row>
    <row r="6311">
      <c r="A6311" s="17" t="n"/>
      <c r="B6311" s="19" t="n"/>
    </row>
    <row r="6312">
      <c r="A6312" s="17" t="n"/>
      <c r="B6312" s="19" t="n"/>
    </row>
    <row r="6313">
      <c r="A6313" s="17" t="n"/>
      <c r="B6313" s="19" t="n"/>
    </row>
    <row r="6314">
      <c r="A6314" s="17" t="n"/>
      <c r="B6314" s="19" t="n"/>
    </row>
    <row r="6315">
      <c r="A6315" s="17" t="n"/>
      <c r="B6315" s="19" t="n"/>
    </row>
    <row r="6316">
      <c r="A6316" s="17" t="n"/>
      <c r="B6316" s="19" t="n"/>
    </row>
    <row r="6317">
      <c r="A6317" s="17" t="n"/>
      <c r="B6317" s="19" t="n"/>
    </row>
    <row r="6318">
      <c r="A6318" s="17" t="n"/>
      <c r="B6318" s="19" t="n"/>
    </row>
    <row r="6319">
      <c r="A6319" s="17" t="n"/>
      <c r="B6319" s="19" t="n"/>
    </row>
    <row r="6320">
      <c r="A6320" s="17" t="n"/>
      <c r="B6320" s="19" t="n"/>
    </row>
    <row r="6321">
      <c r="A6321" s="17" t="n"/>
      <c r="B6321" s="19" t="n"/>
    </row>
    <row r="6322">
      <c r="A6322" s="17" t="n"/>
      <c r="B6322" s="19" t="n"/>
    </row>
    <row r="6323">
      <c r="A6323" s="17" t="n"/>
      <c r="B6323" s="19" t="n"/>
    </row>
    <row r="6324">
      <c r="A6324" s="17" t="n"/>
      <c r="B6324" s="19" t="n"/>
    </row>
    <row r="6325">
      <c r="A6325" s="17" t="n"/>
      <c r="B6325" s="19" t="n"/>
    </row>
    <row r="6326">
      <c r="A6326" s="17" t="n"/>
      <c r="B6326" s="19" t="n"/>
    </row>
    <row r="6327">
      <c r="A6327" s="17" t="n"/>
      <c r="B6327" s="19" t="n"/>
    </row>
    <row r="6328">
      <c r="A6328" s="17" t="n"/>
      <c r="B6328" s="19" t="n"/>
    </row>
    <row r="6329">
      <c r="A6329" s="17" t="n"/>
      <c r="B6329" s="19" t="n"/>
    </row>
    <row r="6330">
      <c r="A6330" s="17" t="n"/>
      <c r="B6330" s="19" t="n"/>
    </row>
    <row r="6331">
      <c r="A6331" s="17" t="n"/>
      <c r="B6331" s="19" t="n"/>
    </row>
    <row r="6332">
      <c r="A6332" s="17" t="n"/>
      <c r="B6332" s="19" t="n"/>
    </row>
    <row r="6333">
      <c r="A6333" s="17" t="n"/>
      <c r="B6333" s="19" t="n"/>
    </row>
    <row r="6334">
      <c r="A6334" s="17" t="n"/>
      <c r="B6334" s="19" t="n"/>
    </row>
    <row r="6335">
      <c r="A6335" s="17" t="n"/>
      <c r="B6335" s="19" t="n"/>
    </row>
    <row r="6336">
      <c r="A6336" s="17" t="n"/>
      <c r="B6336" s="19" t="n"/>
    </row>
    <row r="6337">
      <c r="A6337" s="17" t="n"/>
      <c r="B6337" s="19" t="n"/>
    </row>
    <row r="6338">
      <c r="A6338" s="17" t="n"/>
      <c r="B6338" s="19" t="n"/>
    </row>
    <row r="6339">
      <c r="A6339" s="17" t="n"/>
      <c r="B6339" s="19" t="n"/>
    </row>
    <row r="6340">
      <c r="A6340" s="17" t="n"/>
      <c r="B6340" s="19" t="n"/>
    </row>
    <row r="6341">
      <c r="A6341" s="17" t="n"/>
      <c r="B6341" s="19" t="n"/>
    </row>
    <row r="6342">
      <c r="A6342" s="17" t="n"/>
      <c r="B6342" s="19" t="n"/>
    </row>
    <row r="6343">
      <c r="A6343" s="17" t="n"/>
      <c r="B6343" s="19" t="n"/>
    </row>
    <row r="6344">
      <c r="A6344" s="17" t="n"/>
      <c r="B6344" s="19" t="n"/>
    </row>
    <row r="6345">
      <c r="A6345" s="17" t="n"/>
      <c r="B6345" s="19" t="n"/>
    </row>
    <row r="6346">
      <c r="A6346" s="17" t="n"/>
      <c r="B6346" s="19" t="n"/>
    </row>
    <row r="6347">
      <c r="A6347" s="17" t="n"/>
      <c r="B6347" s="19" t="n"/>
    </row>
    <row r="6348">
      <c r="A6348" s="17" t="n"/>
      <c r="B6348" s="19" t="n"/>
    </row>
    <row r="6349">
      <c r="A6349" s="17" t="n"/>
      <c r="B6349" s="19" t="n"/>
    </row>
    <row r="6350">
      <c r="A6350" s="17" t="n"/>
      <c r="B6350" s="19" t="n"/>
    </row>
    <row r="6351">
      <c r="A6351" s="17" t="n"/>
      <c r="B6351" s="19" t="n"/>
    </row>
    <row r="6352">
      <c r="A6352" s="17" t="n"/>
      <c r="B6352" s="19" t="n"/>
    </row>
    <row r="6353">
      <c r="A6353" s="17" t="n"/>
      <c r="B6353" s="19" t="n"/>
    </row>
    <row r="6354">
      <c r="A6354" s="17" t="n"/>
      <c r="B6354" s="19" t="n"/>
    </row>
    <row r="6355">
      <c r="A6355" s="17" t="n"/>
      <c r="B6355" s="19" t="n"/>
    </row>
    <row r="6356">
      <c r="A6356" s="17" t="n"/>
      <c r="B6356" s="19" t="n"/>
    </row>
    <row r="6357">
      <c r="A6357" s="17" t="n"/>
      <c r="B6357" s="19" t="n"/>
    </row>
    <row r="6358">
      <c r="A6358" s="17" t="n"/>
      <c r="B6358" s="19" t="n"/>
    </row>
    <row r="6359">
      <c r="A6359" s="17" t="n"/>
      <c r="B6359" s="19" t="n"/>
    </row>
    <row r="6360">
      <c r="A6360" s="17" t="n"/>
      <c r="B6360" s="19" t="n"/>
    </row>
    <row r="6361">
      <c r="A6361" s="17" t="n"/>
      <c r="B6361" s="19" t="n"/>
    </row>
    <row r="6362">
      <c r="A6362" s="17" t="n"/>
      <c r="B6362" s="19" t="n"/>
    </row>
    <row r="6363">
      <c r="A6363" s="17" t="n"/>
      <c r="B6363" s="19" t="n"/>
    </row>
    <row r="6364">
      <c r="A6364" s="17" t="n"/>
      <c r="B6364" s="19" t="n"/>
    </row>
    <row r="6365">
      <c r="A6365" s="17" t="n"/>
      <c r="B6365" s="19" t="n"/>
    </row>
    <row r="6366">
      <c r="A6366" s="17" t="n"/>
      <c r="B6366" s="19" t="n"/>
    </row>
    <row r="6367">
      <c r="A6367" s="17" t="n"/>
      <c r="B6367" s="19" t="n"/>
    </row>
    <row r="6368">
      <c r="A6368" s="17" t="n"/>
      <c r="B6368" s="19" t="n"/>
    </row>
    <row r="6369">
      <c r="A6369" s="17" t="n"/>
      <c r="B6369" s="19" t="n"/>
    </row>
    <row r="6370">
      <c r="A6370" s="17" t="n"/>
      <c r="B6370" s="19" t="n"/>
    </row>
    <row r="6371">
      <c r="A6371" s="17" t="n"/>
      <c r="B6371" s="19" t="n"/>
    </row>
    <row r="6372">
      <c r="A6372" s="17" t="n"/>
      <c r="B6372" s="19" t="n"/>
    </row>
    <row r="6373">
      <c r="A6373" s="17" t="n"/>
      <c r="B6373" s="19" t="n"/>
    </row>
    <row r="6374">
      <c r="A6374" s="17" t="n"/>
      <c r="B6374" s="19" t="n"/>
    </row>
    <row r="6375">
      <c r="A6375" s="17" t="n"/>
      <c r="B6375" s="19" t="n"/>
    </row>
    <row r="6376">
      <c r="A6376" s="17" t="n"/>
      <c r="B6376" s="19" t="n"/>
    </row>
    <row r="6377">
      <c r="A6377" s="17" t="n"/>
      <c r="B6377" s="19" t="n"/>
    </row>
    <row r="6378">
      <c r="A6378" s="17" t="n"/>
      <c r="B6378" s="19" t="n"/>
    </row>
    <row r="6379">
      <c r="A6379" s="17" t="n"/>
      <c r="B6379" s="19" t="n"/>
    </row>
    <row r="6380">
      <c r="A6380" s="17" t="n"/>
      <c r="B6380" s="19" t="n"/>
    </row>
    <row r="6381">
      <c r="A6381" s="17" t="n"/>
      <c r="B6381" s="19" t="n"/>
    </row>
    <row r="6382">
      <c r="A6382" s="17" t="n"/>
      <c r="B6382" s="19" t="n"/>
    </row>
    <row r="6383">
      <c r="A6383" s="17" t="n"/>
      <c r="B6383" s="19" t="n"/>
    </row>
    <row r="6384">
      <c r="A6384" s="17" t="n"/>
      <c r="B6384" s="19" t="n"/>
    </row>
    <row r="6385">
      <c r="A6385" s="17" t="n"/>
      <c r="B6385" s="19" t="n"/>
    </row>
    <row r="6386">
      <c r="A6386" s="17" t="n"/>
      <c r="B6386" s="19" t="n"/>
    </row>
    <row r="6387">
      <c r="A6387" s="17" t="n"/>
      <c r="B6387" s="19" t="n"/>
    </row>
    <row r="6388">
      <c r="A6388" s="17" t="n"/>
      <c r="B6388" s="19" t="n"/>
    </row>
    <row r="6389">
      <c r="A6389" s="17" t="n"/>
      <c r="B6389" s="19" t="n"/>
    </row>
    <row r="6390">
      <c r="A6390" s="17" t="n"/>
      <c r="B6390" s="19" t="n"/>
    </row>
    <row r="6391">
      <c r="A6391" s="17" t="n"/>
      <c r="B6391" s="19" t="n"/>
    </row>
    <row r="6392">
      <c r="A6392" s="17" t="n"/>
      <c r="B6392" s="19" t="n"/>
    </row>
    <row r="6393">
      <c r="A6393" s="17" t="n"/>
      <c r="B6393" s="19" t="n"/>
    </row>
    <row r="6394">
      <c r="A6394" s="17" t="n"/>
      <c r="B6394" s="19" t="n"/>
    </row>
    <row r="6395">
      <c r="A6395" s="17" t="n"/>
      <c r="B6395" s="19" t="n"/>
    </row>
    <row r="6396">
      <c r="A6396" s="17" t="n"/>
      <c r="B6396" s="19" t="n"/>
    </row>
    <row r="6397">
      <c r="A6397" s="17" t="n"/>
      <c r="B6397" s="19" t="n"/>
    </row>
    <row r="6398">
      <c r="A6398" s="17" t="n"/>
      <c r="B6398" s="19" t="n"/>
    </row>
    <row r="6399">
      <c r="A6399" s="17" t="n"/>
      <c r="B6399" s="19" t="n"/>
    </row>
    <row r="6400">
      <c r="A6400" s="17" t="n"/>
      <c r="B6400" s="19" t="n"/>
    </row>
    <row r="6401">
      <c r="A6401" s="17" t="n"/>
      <c r="B6401" s="19" t="n"/>
    </row>
    <row r="6402">
      <c r="A6402" s="17" t="n"/>
      <c r="B6402" s="19" t="n"/>
    </row>
    <row r="6403">
      <c r="A6403" s="17" t="n"/>
      <c r="B6403" s="19" t="n"/>
    </row>
    <row r="6404">
      <c r="A6404" s="17" t="n"/>
      <c r="B6404" s="19" t="n"/>
    </row>
    <row r="6405">
      <c r="A6405" s="17" t="n"/>
      <c r="B6405" s="19" t="n"/>
    </row>
    <row r="6406">
      <c r="A6406" s="17" t="n"/>
      <c r="B6406" s="19" t="n"/>
    </row>
    <row r="6407">
      <c r="A6407" s="17" t="n"/>
      <c r="B6407" s="19" t="n"/>
    </row>
    <row r="6408">
      <c r="A6408" s="17" t="n"/>
      <c r="B6408" s="19" t="n"/>
    </row>
    <row r="6409">
      <c r="A6409" s="17" t="n"/>
      <c r="B6409" s="19" t="n"/>
    </row>
    <row r="6410">
      <c r="A6410" s="17" t="n"/>
      <c r="B6410" s="19" t="n"/>
    </row>
    <row r="6411">
      <c r="A6411" s="17" t="n"/>
      <c r="B6411" s="19" t="n"/>
    </row>
    <row r="6412">
      <c r="A6412" s="17" t="n"/>
      <c r="B6412" s="19" t="n"/>
    </row>
    <row r="6413">
      <c r="A6413" s="17" t="n"/>
      <c r="B6413" s="19" t="n"/>
    </row>
    <row r="6414">
      <c r="A6414" s="17" t="n"/>
      <c r="B6414" s="19" t="n"/>
    </row>
    <row r="6415">
      <c r="A6415" s="17" t="n"/>
      <c r="B6415" s="19" t="n"/>
    </row>
    <row r="6416">
      <c r="A6416" s="17" t="n"/>
      <c r="B6416" s="19" t="n"/>
    </row>
    <row r="6417">
      <c r="A6417" s="17" t="n"/>
      <c r="B6417" s="19" t="n"/>
    </row>
    <row r="6418">
      <c r="A6418" s="17" t="n"/>
      <c r="B6418" s="19" t="n"/>
    </row>
    <row r="6419">
      <c r="A6419" s="17" t="n"/>
      <c r="B6419" s="19" t="n"/>
    </row>
    <row r="6420">
      <c r="A6420" s="17" t="n"/>
      <c r="B6420" s="19" t="n"/>
    </row>
    <row r="6421">
      <c r="A6421" s="17" t="n"/>
      <c r="B6421" s="19" t="n"/>
    </row>
    <row r="6422">
      <c r="A6422" s="17" t="n"/>
      <c r="B6422" s="19" t="n"/>
    </row>
    <row r="6423">
      <c r="A6423" s="17" t="n"/>
      <c r="B6423" s="19" t="n"/>
    </row>
    <row r="6424">
      <c r="A6424" s="17" t="n"/>
      <c r="B6424" s="19" t="n"/>
    </row>
    <row r="6425">
      <c r="A6425" s="17" t="n"/>
      <c r="B6425" s="19" t="n"/>
    </row>
    <row r="6426">
      <c r="A6426" s="17" t="n"/>
      <c r="B6426" s="19" t="n"/>
    </row>
    <row r="6427">
      <c r="A6427" s="17" t="n"/>
      <c r="B6427" s="19" t="n"/>
    </row>
    <row r="6428">
      <c r="A6428" s="17" t="n"/>
      <c r="B6428" s="19" t="n"/>
    </row>
    <row r="6429">
      <c r="A6429" s="17" t="n"/>
      <c r="B6429" s="19" t="n"/>
    </row>
    <row r="6430">
      <c r="A6430" s="17" t="n"/>
      <c r="B6430" s="19" t="n"/>
    </row>
    <row r="6431">
      <c r="A6431" s="17" t="n"/>
      <c r="B6431" s="19" t="n"/>
    </row>
    <row r="6432">
      <c r="A6432" s="17" t="n"/>
      <c r="B6432" s="19" t="n"/>
    </row>
    <row r="6433">
      <c r="A6433" s="17" t="n"/>
      <c r="B6433" s="19" t="n"/>
    </row>
    <row r="6434">
      <c r="A6434" s="17" t="n"/>
      <c r="B6434" s="19" t="n"/>
    </row>
    <row r="6435">
      <c r="A6435" s="17" t="n"/>
      <c r="B6435" s="19" t="n"/>
    </row>
    <row r="6436">
      <c r="A6436" s="17" t="n"/>
      <c r="B6436" s="19" t="n"/>
    </row>
    <row r="6437">
      <c r="A6437" s="17" t="n"/>
      <c r="B6437" s="19" t="n"/>
    </row>
    <row r="6438">
      <c r="A6438" s="17" t="n"/>
      <c r="B6438" s="19" t="n"/>
    </row>
    <row r="6439">
      <c r="A6439" s="17" t="n"/>
      <c r="B6439" s="19" t="n"/>
    </row>
    <row r="6440">
      <c r="A6440" s="17" t="n"/>
      <c r="B6440" s="19" t="n"/>
    </row>
    <row r="6441">
      <c r="A6441" s="17" t="n"/>
      <c r="B6441" s="19" t="n"/>
    </row>
    <row r="6442">
      <c r="A6442" s="17" t="n"/>
      <c r="B6442" s="19" t="n"/>
    </row>
    <row r="6443">
      <c r="A6443" s="17" t="n"/>
      <c r="B6443" s="19" t="n"/>
    </row>
    <row r="6444">
      <c r="A6444" s="17" t="n"/>
      <c r="B6444" s="19" t="n"/>
    </row>
    <row r="6445">
      <c r="A6445" s="17" t="n"/>
      <c r="B6445" s="19" t="n"/>
    </row>
    <row r="6446">
      <c r="A6446" s="17" t="n"/>
      <c r="B6446" s="19" t="n"/>
    </row>
    <row r="6447">
      <c r="A6447" s="17" t="n"/>
      <c r="B6447" s="19" t="n"/>
    </row>
    <row r="6448">
      <c r="A6448" s="17" t="n"/>
      <c r="B6448" s="19" t="n"/>
    </row>
    <row r="6449">
      <c r="A6449" s="17" t="n"/>
      <c r="B6449" s="19" t="n"/>
    </row>
    <row r="6450">
      <c r="A6450" s="17" t="n"/>
      <c r="B6450" s="19" t="n"/>
    </row>
    <row r="6451">
      <c r="A6451" s="17" t="n"/>
      <c r="B6451" s="19" t="n"/>
    </row>
    <row r="6452">
      <c r="A6452" s="17" t="n"/>
      <c r="B6452" s="19" t="n"/>
    </row>
    <row r="6453">
      <c r="A6453" s="17" t="n"/>
      <c r="B6453" s="19" t="n"/>
    </row>
    <row r="6454">
      <c r="A6454" s="17" t="n"/>
      <c r="B6454" s="19" t="n"/>
    </row>
    <row r="6455">
      <c r="A6455" s="17" t="n"/>
      <c r="B6455" s="19" t="n"/>
    </row>
    <row r="6456">
      <c r="A6456" s="17" t="n"/>
      <c r="B6456" s="19" t="n"/>
    </row>
    <row r="6457">
      <c r="A6457" s="17" t="n"/>
      <c r="B6457" s="19" t="n"/>
    </row>
    <row r="6458">
      <c r="A6458" s="17" t="n"/>
      <c r="B6458" s="19" t="n"/>
    </row>
    <row r="6459">
      <c r="A6459" s="17" t="n"/>
      <c r="B6459" s="19" t="n"/>
    </row>
    <row r="6460">
      <c r="A6460" s="17" t="n"/>
      <c r="B6460" s="19" t="n"/>
    </row>
    <row r="6461">
      <c r="A6461" s="17" t="n"/>
      <c r="B6461" s="19" t="n"/>
    </row>
    <row r="6462">
      <c r="A6462" s="17" t="n"/>
      <c r="B6462" s="19" t="n"/>
    </row>
    <row r="6463">
      <c r="A6463" s="17" t="n"/>
      <c r="B6463" s="19" t="n"/>
    </row>
    <row r="6464">
      <c r="A6464" s="17" t="n"/>
      <c r="B6464" s="19" t="n"/>
    </row>
    <row r="6465">
      <c r="A6465" s="17" t="n"/>
      <c r="B6465" s="19" t="n"/>
    </row>
    <row r="6466">
      <c r="A6466" s="17" t="n"/>
      <c r="B6466" s="19" t="n"/>
    </row>
    <row r="6467">
      <c r="A6467" s="17" t="n"/>
      <c r="B6467" s="19" t="n"/>
    </row>
    <row r="6468">
      <c r="A6468" s="17" t="n"/>
      <c r="B6468" s="19" t="n"/>
    </row>
    <row r="6469">
      <c r="A6469" s="17" t="n"/>
      <c r="B6469" s="19" t="n"/>
    </row>
    <row r="6470">
      <c r="A6470" s="17" t="n"/>
      <c r="B6470" s="19" t="n"/>
    </row>
    <row r="6471">
      <c r="A6471" s="17" t="n"/>
      <c r="B6471" s="19" t="n"/>
    </row>
    <row r="6472">
      <c r="A6472" s="17" t="n"/>
      <c r="B6472" s="19" t="n"/>
    </row>
    <row r="6473">
      <c r="A6473" s="17" t="n"/>
      <c r="B6473" s="19" t="n"/>
    </row>
    <row r="6474">
      <c r="A6474" s="17" t="n"/>
      <c r="B6474" s="19" t="n"/>
    </row>
    <row r="6475">
      <c r="A6475" s="17" t="n"/>
      <c r="B6475" s="19" t="n"/>
    </row>
    <row r="6476">
      <c r="A6476" s="17" t="n"/>
      <c r="B6476" s="19" t="n"/>
    </row>
    <row r="6477">
      <c r="A6477" s="17" t="n"/>
      <c r="B6477" s="19" t="n"/>
    </row>
    <row r="6478">
      <c r="A6478" s="17" t="n"/>
      <c r="B6478" s="19" t="n"/>
    </row>
    <row r="6479">
      <c r="A6479" s="17" t="n"/>
      <c r="B6479" s="19" t="n"/>
    </row>
    <row r="6480">
      <c r="A6480" s="17" t="n"/>
      <c r="B6480" s="19" t="n"/>
    </row>
    <row r="6481">
      <c r="A6481" s="17" t="n"/>
      <c r="B6481" s="19" t="n"/>
    </row>
    <row r="6482">
      <c r="A6482" s="17" t="n"/>
      <c r="B6482" s="19" t="n"/>
    </row>
    <row r="6483">
      <c r="A6483" s="17" t="n"/>
      <c r="B6483" s="19" t="n"/>
    </row>
    <row r="6484">
      <c r="A6484" s="17" t="n"/>
      <c r="B6484" s="19" t="n"/>
    </row>
    <row r="6485">
      <c r="A6485" s="17" t="n"/>
      <c r="B6485" s="19" t="n"/>
    </row>
    <row r="6486">
      <c r="A6486" s="17" t="n"/>
      <c r="B6486" s="19" t="n"/>
    </row>
    <row r="6487">
      <c r="A6487" s="17" t="n"/>
      <c r="B6487" s="19" t="n"/>
    </row>
    <row r="6488">
      <c r="A6488" s="17" t="n"/>
      <c r="B6488" s="19" t="n"/>
    </row>
    <row r="6489">
      <c r="A6489" s="17" t="n"/>
      <c r="B6489" s="19" t="n"/>
    </row>
    <row r="6490">
      <c r="A6490" s="17" t="n"/>
      <c r="B6490" s="19" t="n"/>
    </row>
    <row r="6491">
      <c r="A6491" s="17" t="n"/>
      <c r="B6491" s="19" t="n"/>
    </row>
    <row r="6492">
      <c r="A6492" s="17" t="n"/>
      <c r="B6492" s="19" t="n"/>
    </row>
    <row r="6493">
      <c r="A6493" s="17" t="n"/>
      <c r="B6493" s="19" t="n"/>
    </row>
    <row r="6494">
      <c r="A6494" s="17" t="n"/>
      <c r="B6494" s="19" t="n"/>
    </row>
    <row r="6495">
      <c r="A6495" s="17" t="n"/>
      <c r="B6495" s="19" t="n"/>
    </row>
    <row r="6496">
      <c r="A6496" s="17" t="n"/>
      <c r="B6496" s="19" t="n"/>
    </row>
    <row r="6497">
      <c r="A6497" s="17" t="n"/>
      <c r="B6497" s="19" t="n"/>
    </row>
    <row r="6498">
      <c r="A6498" s="17" t="n"/>
      <c r="B6498" s="19" t="n"/>
    </row>
    <row r="6499">
      <c r="A6499" s="17" t="n"/>
      <c r="B6499" s="19" t="n"/>
    </row>
    <row r="6500">
      <c r="A6500" s="17" t="n"/>
      <c r="B6500" s="19" t="n"/>
    </row>
    <row r="6501">
      <c r="A6501" s="17" t="n"/>
      <c r="B6501" s="19" t="n"/>
    </row>
    <row r="6502">
      <c r="A6502" s="17" t="n"/>
      <c r="B6502" s="19" t="n"/>
    </row>
    <row r="6503">
      <c r="A6503" s="17" t="n"/>
      <c r="B6503" s="19" t="n"/>
    </row>
    <row r="6504">
      <c r="A6504" s="17" t="n"/>
      <c r="B6504" s="19" t="n"/>
    </row>
    <row r="6505">
      <c r="A6505" s="17" t="n"/>
      <c r="B6505" s="19" t="n"/>
    </row>
    <row r="6506">
      <c r="A6506" s="17" t="n"/>
      <c r="B6506" s="19" t="n"/>
    </row>
    <row r="6507">
      <c r="A6507" s="17" t="n"/>
      <c r="B6507" s="19" t="n"/>
    </row>
    <row r="6508">
      <c r="A6508" s="17" t="n"/>
      <c r="B6508" s="19" t="n"/>
    </row>
    <row r="6509">
      <c r="A6509" s="17" t="n"/>
      <c r="B6509" s="19" t="n"/>
    </row>
    <row r="6510">
      <c r="A6510" s="17" t="n"/>
      <c r="B6510" s="19" t="n"/>
    </row>
    <row r="6511">
      <c r="A6511" s="17" t="n"/>
      <c r="B6511" s="19" t="n"/>
    </row>
    <row r="6512">
      <c r="A6512" s="17" t="n"/>
      <c r="B6512" s="19" t="n"/>
    </row>
    <row r="6513">
      <c r="A6513" s="17" t="n"/>
      <c r="B6513" s="19" t="n"/>
    </row>
    <row r="6514">
      <c r="A6514" s="17" t="n"/>
      <c r="B6514" s="19" t="n"/>
    </row>
    <row r="6515">
      <c r="A6515" s="17" t="n"/>
      <c r="B6515" s="19" t="n"/>
    </row>
    <row r="6516">
      <c r="A6516" s="17" t="n"/>
      <c r="B6516" s="19" t="n"/>
    </row>
    <row r="6517">
      <c r="A6517" s="17" t="n"/>
      <c r="B6517" s="19" t="n"/>
    </row>
    <row r="6518">
      <c r="A6518" s="17" t="n"/>
      <c r="B6518" s="19" t="n"/>
    </row>
    <row r="6519">
      <c r="A6519" s="17" t="n"/>
      <c r="B6519" s="19" t="n"/>
    </row>
    <row r="6520">
      <c r="A6520" s="17" t="n"/>
      <c r="B6520" s="19" t="n"/>
    </row>
    <row r="6521">
      <c r="A6521" s="17" t="n"/>
      <c r="B6521" s="19" t="n"/>
    </row>
    <row r="6522">
      <c r="A6522" s="17" t="n"/>
      <c r="B6522" s="19" t="n"/>
    </row>
    <row r="6523">
      <c r="A6523" s="17" t="n"/>
      <c r="B6523" s="19" t="n"/>
    </row>
    <row r="6524">
      <c r="A6524" s="17" t="n"/>
      <c r="B6524" s="19" t="n"/>
    </row>
    <row r="6525">
      <c r="A6525" s="17" t="n"/>
      <c r="B6525" s="19" t="n"/>
    </row>
    <row r="6526">
      <c r="A6526" s="17" t="n"/>
      <c r="B6526" s="19" t="n"/>
    </row>
    <row r="6527">
      <c r="A6527" s="17" t="n"/>
      <c r="B6527" s="19" t="n"/>
    </row>
    <row r="6528">
      <c r="A6528" s="17" t="n"/>
      <c r="B6528" s="19" t="n"/>
    </row>
    <row r="6529">
      <c r="A6529" s="17" t="n"/>
      <c r="B6529" s="19" t="n"/>
    </row>
    <row r="6530">
      <c r="A6530" s="17" t="n"/>
      <c r="B6530" s="19" t="n"/>
    </row>
    <row r="6531">
      <c r="A6531" s="17" t="n"/>
      <c r="B6531" s="19" t="n"/>
    </row>
    <row r="6532">
      <c r="A6532" s="17" t="n"/>
      <c r="B6532" s="19" t="n"/>
    </row>
    <row r="6533">
      <c r="A6533" s="17" t="n"/>
      <c r="B6533" s="19" t="n"/>
    </row>
    <row r="6534">
      <c r="A6534" s="17" t="n"/>
      <c r="B6534" s="19" t="n"/>
    </row>
    <row r="6535">
      <c r="A6535" s="17" t="n"/>
      <c r="B6535" s="19" t="n"/>
    </row>
    <row r="6536">
      <c r="A6536" s="17" t="n"/>
      <c r="B6536" s="19" t="n"/>
    </row>
    <row r="6537">
      <c r="A6537" s="17" t="n"/>
      <c r="B6537" s="19" t="n"/>
    </row>
    <row r="6538">
      <c r="A6538" s="17" t="n"/>
      <c r="B6538" s="19" t="n"/>
    </row>
    <row r="6539">
      <c r="A6539" s="17" t="n"/>
      <c r="B6539" s="19" t="n"/>
    </row>
    <row r="6540">
      <c r="A6540" s="17" t="n"/>
      <c r="B6540" s="19" t="n"/>
    </row>
    <row r="6541">
      <c r="A6541" s="17" t="n"/>
      <c r="B6541" s="19" t="n"/>
    </row>
    <row r="6542">
      <c r="A6542" s="17" t="n"/>
      <c r="B6542" s="19" t="n"/>
    </row>
    <row r="6543">
      <c r="A6543" s="17" t="n"/>
      <c r="B6543" s="19" t="n"/>
    </row>
    <row r="6544">
      <c r="A6544" s="17" t="n"/>
      <c r="B6544" s="19" t="n"/>
    </row>
    <row r="6545">
      <c r="A6545" s="17" t="n"/>
      <c r="B6545" s="19" t="n"/>
    </row>
    <row r="6546">
      <c r="A6546" s="17" t="n"/>
      <c r="B6546" s="19" t="n"/>
    </row>
    <row r="6547">
      <c r="A6547" s="17" t="n"/>
      <c r="B6547" s="19" t="n"/>
    </row>
    <row r="6548">
      <c r="A6548" s="17" t="n"/>
      <c r="B6548" s="19" t="n"/>
    </row>
    <row r="6549">
      <c r="A6549" s="17" t="n"/>
      <c r="B6549" s="19" t="n"/>
    </row>
    <row r="6550">
      <c r="A6550" s="17" t="n"/>
      <c r="B6550" s="19" t="n"/>
    </row>
    <row r="6551">
      <c r="A6551" s="17" t="n"/>
      <c r="B6551" s="19" t="n"/>
    </row>
    <row r="6552">
      <c r="A6552" s="17" t="n"/>
      <c r="B6552" s="19" t="n"/>
    </row>
    <row r="6553">
      <c r="A6553" s="17" t="n"/>
      <c r="B6553" s="19" t="n"/>
    </row>
    <row r="6554">
      <c r="A6554" s="17" t="n"/>
      <c r="B6554" s="19" t="n"/>
    </row>
    <row r="6555">
      <c r="A6555" s="17" t="n"/>
      <c r="B6555" s="19" t="n"/>
    </row>
    <row r="6556">
      <c r="A6556" s="17" t="n"/>
      <c r="B6556" s="19" t="n"/>
    </row>
    <row r="6557">
      <c r="A6557" s="17" t="n"/>
      <c r="B6557" s="19" t="n"/>
    </row>
    <row r="6558">
      <c r="A6558" s="17" t="n"/>
      <c r="B6558" s="19" t="n"/>
    </row>
    <row r="6559">
      <c r="A6559" s="17" t="n"/>
      <c r="B6559" s="19" t="n"/>
    </row>
    <row r="6560">
      <c r="A6560" s="17" t="n"/>
      <c r="B6560" s="19" t="n"/>
    </row>
    <row r="6561">
      <c r="A6561" s="17" t="n"/>
      <c r="B6561" s="19" t="n"/>
    </row>
    <row r="6562">
      <c r="A6562" s="17" t="n"/>
      <c r="B6562" s="19" t="n"/>
    </row>
    <row r="6563">
      <c r="A6563" s="17" t="n"/>
      <c r="B6563" s="19" t="n"/>
    </row>
    <row r="6564">
      <c r="A6564" s="17" t="n"/>
      <c r="B6564" s="19" t="n"/>
    </row>
    <row r="6565">
      <c r="A6565" s="17" t="n"/>
      <c r="B6565" s="19" t="n"/>
    </row>
    <row r="6566">
      <c r="A6566" s="17" t="n"/>
      <c r="B6566" s="19" t="n"/>
    </row>
    <row r="6567">
      <c r="A6567" s="17" t="n"/>
      <c r="B6567" s="19" t="n"/>
    </row>
    <row r="6568">
      <c r="A6568" s="17" t="n"/>
      <c r="B6568" s="19" t="n"/>
    </row>
    <row r="6569">
      <c r="A6569" s="17" t="n"/>
      <c r="B6569" s="19" t="n"/>
    </row>
    <row r="6570">
      <c r="A6570" s="17" t="n"/>
      <c r="B6570" s="19" t="n"/>
    </row>
    <row r="6571">
      <c r="A6571" s="17" t="n"/>
      <c r="B6571" s="19" t="n"/>
    </row>
    <row r="6572">
      <c r="A6572" s="17" t="n"/>
      <c r="B6572" s="19" t="n"/>
    </row>
    <row r="6573">
      <c r="A6573" s="17" t="n"/>
      <c r="B6573" s="19" t="n"/>
    </row>
    <row r="6574">
      <c r="A6574" s="17" t="n"/>
      <c r="B6574" s="19" t="n"/>
    </row>
    <row r="6575">
      <c r="A6575" s="17" t="n"/>
      <c r="B6575" s="19" t="n"/>
    </row>
    <row r="6576">
      <c r="A6576" s="17" t="n"/>
      <c r="B6576" s="19" t="n"/>
    </row>
    <row r="6577">
      <c r="A6577" s="17" t="n"/>
      <c r="B6577" s="19" t="n"/>
    </row>
    <row r="6578">
      <c r="A6578" s="17" t="n"/>
      <c r="B6578" s="19" t="n"/>
    </row>
    <row r="6579">
      <c r="A6579" s="17" t="n"/>
      <c r="B6579" s="19" t="n"/>
    </row>
    <row r="6580">
      <c r="A6580" s="17" t="n"/>
      <c r="B6580" s="19" t="n"/>
    </row>
    <row r="6581">
      <c r="A6581" s="17" t="n"/>
      <c r="B6581" s="19" t="n"/>
    </row>
    <row r="6582">
      <c r="A6582" s="17" t="n"/>
      <c r="B6582" s="19" t="n"/>
    </row>
    <row r="6583">
      <c r="A6583" s="17" t="n"/>
      <c r="B6583" s="19" t="n"/>
    </row>
    <row r="6584">
      <c r="A6584" s="17" t="n"/>
      <c r="B6584" s="19" t="n"/>
    </row>
    <row r="6585">
      <c r="A6585" s="17" t="n"/>
      <c r="B6585" s="19" t="n"/>
    </row>
    <row r="6586">
      <c r="A6586" s="17" t="n"/>
      <c r="B6586" s="19" t="n"/>
    </row>
    <row r="6587">
      <c r="A6587" s="17" t="n"/>
      <c r="B6587" s="19" t="n"/>
    </row>
    <row r="6588">
      <c r="A6588" s="17" t="n"/>
      <c r="B6588" s="19" t="n"/>
    </row>
    <row r="6589">
      <c r="A6589" s="17" t="n"/>
      <c r="B6589" s="19" t="n"/>
    </row>
    <row r="6590">
      <c r="A6590" s="17" t="n"/>
      <c r="B6590" s="19" t="n"/>
    </row>
    <row r="6591">
      <c r="A6591" s="17" t="n"/>
      <c r="B6591" s="19" t="n"/>
    </row>
    <row r="6592">
      <c r="A6592" s="17" t="n"/>
      <c r="B6592" s="19" t="n"/>
    </row>
    <row r="6593">
      <c r="A6593" s="17" t="n"/>
      <c r="B6593" s="19" t="n"/>
    </row>
    <row r="6594">
      <c r="A6594" s="17" t="n"/>
      <c r="B6594" s="19" t="n"/>
    </row>
    <row r="6595">
      <c r="A6595" s="17" t="n"/>
      <c r="B6595" s="19" t="n"/>
    </row>
    <row r="6596">
      <c r="A6596" s="17" t="n"/>
      <c r="B6596" s="19" t="n"/>
    </row>
    <row r="6597">
      <c r="A6597" s="17" t="n"/>
      <c r="B6597" s="19" t="n"/>
    </row>
    <row r="6598">
      <c r="A6598" s="17" t="n"/>
      <c r="B6598" s="19" t="n"/>
    </row>
    <row r="6599">
      <c r="A6599" s="17" t="n"/>
      <c r="B6599" s="19" t="n"/>
    </row>
    <row r="6600">
      <c r="A6600" s="17" t="n"/>
      <c r="B6600" s="19" t="n"/>
    </row>
    <row r="6601">
      <c r="A6601" s="17" t="n"/>
      <c r="B6601" s="19" t="n"/>
    </row>
    <row r="6602">
      <c r="A6602" s="17" t="n"/>
      <c r="B6602" s="19" t="n"/>
    </row>
    <row r="6603">
      <c r="A6603" s="17" t="n"/>
      <c r="B6603" s="19" t="n"/>
    </row>
    <row r="6604">
      <c r="A6604" s="17" t="n"/>
      <c r="B6604" s="19" t="n"/>
    </row>
    <row r="6605">
      <c r="A6605" s="17" t="n"/>
      <c r="B6605" s="19" t="n"/>
    </row>
    <row r="6606">
      <c r="A6606" s="17" t="n"/>
      <c r="B6606" s="19" t="n"/>
    </row>
    <row r="6607">
      <c r="A6607" s="17" t="n"/>
      <c r="B6607" s="19" t="n"/>
    </row>
    <row r="6608">
      <c r="A6608" s="17" t="n"/>
      <c r="B6608" s="19" t="n"/>
    </row>
    <row r="6609">
      <c r="A6609" s="17" t="n"/>
      <c r="B6609" s="19" t="n"/>
    </row>
    <row r="6610">
      <c r="A6610" s="17" t="n"/>
      <c r="B6610" s="19" t="n"/>
    </row>
    <row r="6611">
      <c r="A6611" s="17" t="n"/>
      <c r="B6611" s="19" t="n"/>
    </row>
    <row r="6612">
      <c r="A6612" s="17" t="n"/>
      <c r="B6612" s="19" t="n"/>
    </row>
    <row r="6613">
      <c r="A6613" s="17" t="n"/>
      <c r="B6613" s="19" t="n"/>
    </row>
    <row r="6614">
      <c r="A6614" s="17" t="n"/>
      <c r="B6614" s="19" t="n"/>
    </row>
    <row r="6615">
      <c r="A6615" s="17" t="n"/>
      <c r="B6615" s="19" t="n"/>
    </row>
    <row r="6616">
      <c r="A6616" s="17" t="n"/>
      <c r="B6616" s="19" t="n"/>
    </row>
    <row r="6617">
      <c r="A6617" s="17" t="n"/>
      <c r="B6617" s="19" t="n"/>
    </row>
    <row r="6618">
      <c r="A6618" s="17" t="n"/>
      <c r="B6618" s="19" t="n"/>
    </row>
    <row r="6619">
      <c r="A6619" s="17" t="n"/>
      <c r="B6619" s="19" t="n"/>
    </row>
    <row r="6620">
      <c r="A6620" s="17" t="n"/>
      <c r="B6620" s="19" t="n"/>
    </row>
    <row r="6621">
      <c r="A6621" s="17" t="n"/>
      <c r="B6621" s="19" t="n"/>
    </row>
    <row r="6622">
      <c r="A6622" s="17" t="n"/>
      <c r="B6622" s="19" t="n"/>
    </row>
    <row r="6623">
      <c r="A6623" s="17" t="n"/>
      <c r="B6623" s="19" t="n"/>
    </row>
    <row r="6624">
      <c r="A6624" s="17" t="n"/>
      <c r="B6624" s="19" t="n"/>
    </row>
    <row r="6625">
      <c r="A6625" s="17" t="n"/>
      <c r="B6625" s="19" t="n"/>
    </row>
    <row r="6626">
      <c r="A6626" s="17" t="n"/>
      <c r="B6626" s="19" t="n"/>
    </row>
    <row r="6627">
      <c r="A6627" s="17" t="n"/>
      <c r="B6627" s="19" t="n"/>
    </row>
    <row r="6628">
      <c r="A6628" s="17" t="n"/>
      <c r="B6628" s="19" t="n"/>
    </row>
    <row r="6629">
      <c r="A6629" s="17" t="n"/>
      <c r="B6629" s="19" t="n"/>
    </row>
    <row r="6630">
      <c r="A6630" s="17" t="n"/>
      <c r="B6630" s="19" t="n"/>
    </row>
    <row r="6631">
      <c r="A6631" s="17" t="n"/>
      <c r="B6631" s="19" t="n"/>
    </row>
    <row r="6632">
      <c r="A6632" s="17" t="n"/>
      <c r="B6632" s="19" t="n"/>
    </row>
    <row r="6633">
      <c r="A6633" s="17" t="n"/>
      <c r="B6633" s="19" t="n"/>
    </row>
    <row r="6634">
      <c r="A6634" s="17" t="n"/>
      <c r="B6634" s="19" t="n"/>
    </row>
    <row r="6635">
      <c r="A6635" s="17" t="n"/>
      <c r="B6635" s="19" t="n"/>
    </row>
    <row r="6636">
      <c r="A6636" s="17" t="n"/>
      <c r="B6636" s="19" t="n"/>
    </row>
    <row r="6637">
      <c r="A6637" s="17" t="n"/>
      <c r="B6637" s="19" t="n"/>
    </row>
    <row r="6638">
      <c r="A6638" s="17" t="n"/>
      <c r="B6638" s="19" t="n"/>
    </row>
    <row r="6639">
      <c r="A6639" s="17" t="n"/>
      <c r="B6639" s="19" t="n"/>
    </row>
    <row r="6640">
      <c r="A6640" s="17" t="n"/>
      <c r="B6640" s="19" t="n"/>
    </row>
    <row r="6641">
      <c r="A6641" s="17" t="n"/>
      <c r="B6641" s="19" t="n"/>
    </row>
    <row r="6642">
      <c r="A6642" s="17" t="n"/>
      <c r="B6642" s="19" t="n"/>
    </row>
    <row r="6643">
      <c r="A6643" s="17" t="n"/>
      <c r="B6643" s="19" t="n"/>
    </row>
    <row r="6644">
      <c r="A6644" s="17" t="n"/>
      <c r="B6644" s="19" t="n"/>
    </row>
    <row r="6645">
      <c r="A6645" s="17" t="n"/>
      <c r="B6645" s="19" t="n"/>
    </row>
    <row r="6646">
      <c r="A6646" s="17" t="n"/>
      <c r="B6646" s="19" t="n"/>
    </row>
    <row r="6647">
      <c r="A6647" s="17" t="n"/>
      <c r="B6647" s="19" t="n"/>
    </row>
    <row r="6648">
      <c r="A6648" s="17" t="n"/>
      <c r="B6648" s="19" t="n"/>
    </row>
    <row r="6649">
      <c r="A6649" s="17" t="n"/>
      <c r="B6649" s="19" t="n"/>
    </row>
    <row r="6650">
      <c r="A6650" s="17" t="n"/>
      <c r="B6650" s="19" t="n"/>
    </row>
    <row r="6651">
      <c r="A6651" s="17" t="n"/>
      <c r="B6651" s="19" t="n"/>
    </row>
    <row r="6652">
      <c r="A6652" s="17" t="n"/>
      <c r="B6652" s="19" t="n"/>
    </row>
    <row r="6653">
      <c r="A6653" s="17" t="n"/>
      <c r="B6653" s="19" t="n"/>
    </row>
    <row r="6654">
      <c r="A6654" s="17" t="n"/>
      <c r="B6654" s="19" t="n"/>
    </row>
    <row r="6655">
      <c r="A6655" s="17" t="n"/>
      <c r="B6655" s="19" t="n"/>
    </row>
    <row r="6656">
      <c r="A6656" s="17" t="n"/>
      <c r="B6656" s="19" t="n"/>
    </row>
    <row r="6657">
      <c r="A6657" s="17" t="n"/>
      <c r="B6657" s="19" t="n"/>
    </row>
    <row r="6658">
      <c r="A6658" s="17" t="n"/>
      <c r="B6658" s="19" t="n"/>
    </row>
    <row r="6659">
      <c r="A6659" s="17" t="n"/>
      <c r="B6659" s="19" t="n"/>
    </row>
    <row r="6660">
      <c r="A6660" s="17" t="n"/>
      <c r="B6660" s="19" t="n"/>
    </row>
    <row r="6661">
      <c r="A6661" s="17" t="n"/>
      <c r="B6661" s="19" t="n"/>
    </row>
    <row r="6662">
      <c r="A6662" s="17" t="n"/>
      <c r="B6662" s="19" t="n"/>
    </row>
    <row r="6663">
      <c r="A6663" s="17" t="n"/>
      <c r="B6663" s="19" t="n"/>
    </row>
    <row r="6664">
      <c r="A6664" s="17" t="n"/>
      <c r="B6664" s="19" t="n"/>
    </row>
    <row r="6665">
      <c r="A6665" s="17" t="n"/>
      <c r="B6665" s="19" t="n"/>
    </row>
    <row r="6666">
      <c r="A6666" s="17" t="n"/>
      <c r="B6666" s="19" t="n"/>
    </row>
    <row r="6667">
      <c r="A6667" s="17" t="n"/>
      <c r="B6667" s="19" t="n"/>
    </row>
    <row r="6668">
      <c r="A6668" s="17" t="n"/>
      <c r="B6668" s="19" t="n"/>
    </row>
    <row r="6669">
      <c r="A6669" s="17" t="n"/>
      <c r="B6669" s="19" t="n"/>
    </row>
    <row r="6670">
      <c r="A6670" s="17" t="n"/>
      <c r="B6670" s="19" t="n"/>
    </row>
    <row r="6671">
      <c r="A6671" s="17" t="n"/>
      <c r="B6671" s="19" t="n"/>
    </row>
    <row r="6672">
      <c r="A6672" s="17" t="n"/>
      <c r="B6672" s="19" t="n"/>
    </row>
    <row r="6673">
      <c r="A6673" s="17" t="n"/>
      <c r="B6673" s="19" t="n"/>
    </row>
    <row r="6674">
      <c r="A6674" s="17" t="n"/>
      <c r="B6674" s="19" t="n"/>
    </row>
    <row r="6675">
      <c r="A6675" s="17" t="n"/>
      <c r="B6675" s="19" t="n"/>
    </row>
    <row r="6676">
      <c r="A6676" s="17" t="n"/>
      <c r="B6676" s="19" t="n"/>
    </row>
    <row r="6677">
      <c r="A6677" s="17" t="n"/>
      <c r="B6677" s="19" t="n"/>
    </row>
    <row r="6678">
      <c r="A6678" s="17" t="n"/>
      <c r="B6678" s="19" t="n"/>
    </row>
    <row r="6679">
      <c r="A6679" s="17" t="n"/>
      <c r="B6679" s="19" t="n"/>
    </row>
    <row r="6680">
      <c r="A6680" s="17" t="n"/>
      <c r="B6680" s="19" t="n"/>
    </row>
    <row r="6681">
      <c r="A6681" s="17" t="n"/>
      <c r="B6681" s="19" t="n"/>
    </row>
    <row r="6682">
      <c r="A6682" s="17" t="n"/>
      <c r="B6682" s="19" t="n"/>
    </row>
    <row r="6683">
      <c r="A6683" s="17" t="n"/>
      <c r="B6683" s="19" t="n"/>
    </row>
    <row r="6684">
      <c r="A6684" s="17" t="n"/>
      <c r="B6684" s="19" t="n"/>
    </row>
    <row r="6685">
      <c r="A6685" s="17" t="n"/>
      <c r="B6685" s="19" t="n"/>
    </row>
    <row r="6686">
      <c r="A6686" s="17" t="n"/>
      <c r="B6686" s="19" t="n"/>
    </row>
    <row r="6687">
      <c r="A6687" s="17" t="n"/>
      <c r="B6687" s="19" t="n"/>
    </row>
    <row r="6688">
      <c r="A6688" s="17" t="n"/>
      <c r="B6688" s="19" t="n"/>
    </row>
    <row r="6689">
      <c r="A6689" s="17" t="n"/>
      <c r="B6689" s="19" t="n"/>
    </row>
    <row r="6690">
      <c r="A6690" s="17" t="n"/>
      <c r="B6690" s="19" t="n"/>
    </row>
    <row r="6691">
      <c r="A6691" s="17" t="n"/>
      <c r="B6691" s="19" t="n"/>
    </row>
    <row r="6692">
      <c r="A6692" s="17" t="n"/>
      <c r="B6692" s="19" t="n"/>
    </row>
    <row r="6693">
      <c r="A6693" s="17" t="n"/>
      <c r="B6693" s="19" t="n"/>
    </row>
    <row r="6694">
      <c r="A6694" s="17" t="n"/>
      <c r="B6694" s="19" t="n"/>
    </row>
    <row r="6695">
      <c r="A6695" s="17" t="n"/>
      <c r="B6695" s="19" t="n"/>
    </row>
    <row r="6696">
      <c r="A6696" s="17" t="n"/>
      <c r="B6696" s="19" t="n"/>
    </row>
    <row r="6697">
      <c r="A6697" s="17" t="n"/>
      <c r="B6697" s="19" t="n"/>
    </row>
    <row r="6698">
      <c r="A6698" s="17" t="n"/>
      <c r="B6698" s="19" t="n"/>
    </row>
    <row r="6699">
      <c r="A6699" s="17" t="n"/>
      <c r="B6699" s="19" t="n"/>
    </row>
    <row r="6700">
      <c r="A6700" s="17" t="n"/>
      <c r="B6700" s="19" t="n"/>
    </row>
    <row r="6701">
      <c r="A6701" s="17" t="n"/>
      <c r="B6701" s="19" t="n"/>
    </row>
    <row r="6702">
      <c r="A6702" s="17" t="n"/>
      <c r="B6702" s="19" t="n"/>
    </row>
    <row r="6703">
      <c r="A6703" s="17" t="n"/>
      <c r="B6703" s="19" t="n"/>
    </row>
    <row r="6704">
      <c r="A6704" s="17" t="n"/>
      <c r="B6704" s="19" t="n"/>
    </row>
    <row r="6705">
      <c r="A6705" s="17" t="n"/>
      <c r="B6705" s="19" t="n"/>
    </row>
    <row r="6706">
      <c r="A6706" s="17" t="n"/>
      <c r="B6706" s="19" t="n"/>
    </row>
    <row r="6707">
      <c r="A6707" s="17" t="n"/>
      <c r="B6707" s="19" t="n"/>
    </row>
    <row r="6708">
      <c r="A6708" s="17" t="n"/>
      <c r="B6708" s="19" t="n"/>
    </row>
    <row r="6709">
      <c r="A6709" s="17" t="n"/>
      <c r="B6709" s="19" t="n"/>
    </row>
    <row r="6710">
      <c r="A6710" s="17" t="n"/>
      <c r="B6710" s="19" t="n"/>
    </row>
    <row r="6711">
      <c r="A6711" s="17" t="n"/>
      <c r="B6711" s="19" t="n"/>
    </row>
    <row r="6712">
      <c r="A6712" s="17" t="n"/>
      <c r="B6712" s="19" t="n"/>
    </row>
    <row r="6713">
      <c r="A6713" s="17" t="n"/>
      <c r="B6713" s="19" t="n"/>
    </row>
    <row r="6714">
      <c r="A6714" s="17" t="n"/>
      <c r="B6714" s="19" t="n"/>
    </row>
    <row r="6715">
      <c r="A6715" s="17" t="n"/>
      <c r="B6715" s="19" t="n"/>
    </row>
    <row r="6716">
      <c r="A6716" s="17" t="n"/>
      <c r="B6716" s="19" t="n"/>
    </row>
    <row r="6717">
      <c r="A6717" s="17" t="n"/>
      <c r="B6717" s="19" t="n"/>
    </row>
    <row r="6718">
      <c r="A6718" s="17" t="n"/>
      <c r="B6718" s="19" t="n"/>
    </row>
    <row r="6719">
      <c r="A6719" s="17" t="n"/>
      <c r="B6719" s="19" t="n"/>
    </row>
    <row r="6720">
      <c r="A6720" s="17" t="n"/>
      <c r="B6720" s="19" t="n"/>
    </row>
    <row r="6721">
      <c r="A6721" s="17" t="n"/>
      <c r="B6721" s="19" t="n"/>
    </row>
    <row r="6722">
      <c r="A6722" s="17" t="n"/>
      <c r="B6722" s="19" t="n"/>
    </row>
    <row r="6723">
      <c r="A6723" s="17" t="n"/>
      <c r="B6723" s="19" t="n"/>
    </row>
    <row r="6724">
      <c r="A6724" s="17" t="n"/>
      <c r="B6724" s="19" t="n"/>
    </row>
    <row r="6725">
      <c r="A6725" s="17" t="n"/>
      <c r="B6725" s="19" t="n"/>
    </row>
    <row r="6726">
      <c r="A6726" s="17" t="n"/>
      <c r="B6726" s="19" t="n"/>
    </row>
    <row r="6727">
      <c r="A6727" s="17" t="n"/>
      <c r="B6727" s="19" t="n"/>
    </row>
    <row r="6728">
      <c r="A6728" s="17" t="n"/>
      <c r="B6728" s="19" t="n"/>
    </row>
    <row r="6729">
      <c r="A6729" s="17" t="n"/>
      <c r="B6729" s="19" t="n"/>
    </row>
    <row r="6730">
      <c r="A6730" s="17" t="n"/>
      <c r="B6730" s="19" t="n"/>
    </row>
    <row r="6731">
      <c r="A6731" s="17" t="n"/>
      <c r="B6731" s="19" t="n"/>
    </row>
    <row r="6732">
      <c r="A6732" s="17" t="n"/>
      <c r="B6732" s="19" t="n"/>
    </row>
    <row r="6733">
      <c r="A6733" s="17" t="n"/>
      <c r="B6733" s="19" t="n"/>
    </row>
    <row r="6734">
      <c r="A6734" s="17" t="n"/>
      <c r="B6734" s="19" t="n"/>
    </row>
    <row r="6735">
      <c r="A6735" s="17" t="n"/>
      <c r="B6735" s="19" t="n"/>
    </row>
    <row r="6736">
      <c r="A6736" s="17" t="n"/>
      <c r="B6736" s="19" t="n"/>
    </row>
    <row r="6737">
      <c r="A6737" s="17" t="n"/>
      <c r="B6737" s="19" t="n"/>
    </row>
    <row r="6738">
      <c r="A6738" s="17" t="n"/>
      <c r="B6738" s="19" t="n"/>
    </row>
    <row r="6739">
      <c r="A6739" s="17" t="n"/>
      <c r="B6739" s="19" t="n"/>
    </row>
    <row r="6740">
      <c r="A6740" s="17" t="n"/>
      <c r="B6740" s="19" t="n"/>
    </row>
    <row r="6741">
      <c r="A6741" s="17" t="n"/>
      <c r="B6741" s="19" t="n"/>
    </row>
    <row r="6742">
      <c r="A6742" s="17" t="n"/>
      <c r="B6742" s="19" t="n"/>
    </row>
    <row r="6743">
      <c r="A6743" s="17" t="n"/>
      <c r="B6743" s="19" t="n"/>
    </row>
    <row r="6744">
      <c r="A6744" s="17" t="n"/>
      <c r="B6744" s="19" t="n"/>
    </row>
    <row r="6745">
      <c r="A6745" s="17" t="n"/>
      <c r="B6745" s="19" t="n"/>
    </row>
    <row r="6746">
      <c r="A6746" s="17" t="n"/>
      <c r="B6746" s="19" t="n"/>
    </row>
    <row r="6747">
      <c r="A6747" s="17" t="n"/>
      <c r="B6747" s="19" t="n"/>
    </row>
    <row r="6748">
      <c r="A6748" s="17" t="n"/>
      <c r="B6748" s="19" t="n"/>
    </row>
    <row r="6749">
      <c r="A6749" s="17" t="n"/>
      <c r="B6749" s="19" t="n"/>
    </row>
    <row r="6750">
      <c r="A6750" s="17" t="n"/>
      <c r="B6750" s="19" t="n"/>
    </row>
    <row r="6751">
      <c r="A6751" s="17" t="n"/>
      <c r="B6751" s="19" t="n"/>
    </row>
    <row r="6752">
      <c r="A6752" s="17" t="n"/>
      <c r="B6752" s="19" t="n"/>
    </row>
    <row r="6753">
      <c r="A6753" s="17" t="n"/>
      <c r="B6753" s="19" t="n"/>
    </row>
    <row r="6754">
      <c r="A6754" s="17" t="n"/>
      <c r="B6754" s="19" t="n"/>
    </row>
    <row r="6755">
      <c r="A6755" s="17" t="n"/>
      <c r="B6755" s="19" t="n"/>
    </row>
    <row r="6756">
      <c r="A6756" s="17" t="n"/>
      <c r="B6756" s="19" t="n"/>
    </row>
    <row r="6757">
      <c r="A6757" s="17" t="n"/>
      <c r="B6757" s="19" t="n"/>
    </row>
    <row r="6758">
      <c r="A6758" s="17" t="n"/>
      <c r="B6758" s="19" t="n"/>
    </row>
    <row r="6759">
      <c r="A6759" s="17" t="n"/>
      <c r="B6759" s="19" t="n"/>
    </row>
    <row r="6760">
      <c r="A6760" s="17" t="n"/>
      <c r="B6760" s="19" t="n"/>
    </row>
    <row r="6761">
      <c r="A6761" s="17" t="n"/>
      <c r="B6761" s="19" t="n"/>
    </row>
    <row r="6762">
      <c r="A6762" s="17" t="n"/>
      <c r="B6762" s="19" t="n"/>
    </row>
    <row r="6763">
      <c r="A6763" s="17" t="n"/>
      <c r="B6763" s="19" t="n"/>
    </row>
    <row r="6764">
      <c r="A6764" s="17" t="n"/>
      <c r="B6764" s="19" t="n"/>
    </row>
    <row r="6765">
      <c r="A6765" s="17" t="n"/>
      <c r="B6765" s="19" t="n"/>
    </row>
    <row r="6766">
      <c r="A6766" s="17" t="n"/>
      <c r="B6766" s="19" t="n"/>
    </row>
    <row r="6767">
      <c r="A6767" s="17" t="n"/>
      <c r="B6767" s="19" t="n"/>
    </row>
    <row r="6768">
      <c r="A6768" s="17" t="n"/>
      <c r="B6768" s="19" t="n"/>
    </row>
    <row r="6769">
      <c r="A6769" s="17" t="n"/>
      <c r="B6769" s="19" t="n"/>
    </row>
    <row r="6770">
      <c r="A6770" s="17" t="n"/>
      <c r="B6770" s="19" t="n"/>
    </row>
    <row r="6771">
      <c r="A6771" s="17" t="n"/>
      <c r="B6771" s="19" t="n"/>
    </row>
    <row r="6772">
      <c r="A6772" s="17" t="n"/>
      <c r="B6772" s="19" t="n"/>
    </row>
    <row r="6773">
      <c r="A6773" s="17" t="n"/>
      <c r="B6773" s="19" t="n"/>
    </row>
    <row r="6774">
      <c r="A6774" s="17" t="n"/>
      <c r="B6774" s="19" t="n"/>
    </row>
    <row r="6775">
      <c r="A6775" s="17" t="n"/>
      <c r="B6775" s="19" t="n"/>
    </row>
    <row r="6776">
      <c r="A6776" s="17" t="n"/>
      <c r="B6776" s="19" t="n"/>
    </row>
    <row r="6777">
      <c r="A6777" s="17" t="n"/>
      <c r="B6777" s="19" t="n"/>
    </row>
    <row r="6778">
      <c r="A6778" s="17" t="n"/>
      <c r="B6778" s="19" t="n"/>
    </row>
    <row r="6779">
      <c r="A6779" s="17" t="n"/>
      <c r="B6779" s="19" t="n"/>
    </row>
    <row r="6780">
      <c r="A6780" s="17" t="n"/>
      <c r="B6780" s="19" t="n"/>
    </row>
    <row r="6781">
      <c r="A6781" s="17" t="n"/>
      <c r="B6781" s="19" t="n"/>
    </row>
    <row r="6782">
      <c r="A6782" s="17" t="n"/>
      <c r="B6782" s="19" t="n"/>
    </row>
    <row r="6783">
      <c r="A6783" s="17" t="n"/>
      <c r="B6783" s="19" t="n"/>
    </row>
    <row r="6784">
      <c r="A6784" s="17" t="n"/>
      <c r="B6784" s="19" t="n"/>
    </row>
    <row r="6785">
      <c r="A6785" s="17" t="n"/>
      <c r="B6785" s="19" t="n"/>
    </row>
    <row r="6786">
      <c r="A6786" s="17" t="n"/>
      <c r="B6786" s="19" t="n"/>
    </row>
    <row r="6787">
      <c r="A6787" s="17" t="n"/>
      <c r="B6787" s="19" t="n"/>
    </row>
    <row r="6788">
      <c r="A6788" s="17" t="n"/>
      <c r="B6788" s="19" t="n"/>
    </row>
    <row r="6789">
      <c r="A6789" s="17" t="n"/>
      <c r="B6789" s="19" t="n"/>
    </row>
    <row r="6790">
      <c r="A6790" s="17" t="n"/>
      <c r="B6790" s="19" t="n"/>
    </row>
    <row r="6791">
      <c r="A6791" s="17" t="n"/>
      <c r="B6791" s="19" t="n"/>
    </row>
    <row r="6792">
      <c r="A6792" s="17" t="n"/>
      <c r="B6792" s="19" t="n"/>
    </row>
    <row r="6793">
      <c r="A6793" s="17" t="n"/>
      <c r="B6793" s="19" t="n"/>
    </row>
    <row r="6794">
      <c r="A6794" s="17" t="n"/>
      <c r="B6794" s="19" t="n"/>
    </row>
    <row r="6795">
      <c r="A6795" s="17" t="n"/>
      <c r="B6795" s="19" t="n"/>
    </row>
    <row r="6796">
      <c r="A6796" s="17" t="n"/>
      <c r="B6796" s="19" t="n"/>
    </row>
    <row r="6797">
      <c r="A6797" s="17" t="n"/>
      <c r="B6797" s="19" t="n"/>
    </row>
    <row r="6798">
      <c r="A6798" s="17" t="n"/>
      <c r="B6798" s="19" t="n"/>
    </row>
    <row r="6799">
      <c r="A6799" s="17" t="n"/>
      <c r="B6799" s="19" t="n"/>
    </row>
    <row r="6800">
      <c r="A6800" s="17" t="n"/>
      <c r="B6800" s="19" t="n"/>
    </row>
    <row r="6801">
      <c r="A6801" s="17" t="n"/>
      <c r="B6801" s="19" t="n"/>
    </row>
    <row r="6802">
      <c r="A6802" s="17" t="n"/>
      <c r="B6802" s="19" t="n"/>
    </row>
    <row r="6803">
      <c r="A6803" s="17" t="n"/>
      <c r="B6803" s="19" t="n"/>
    </row>
    <row r="6804">
      <c r="A6804" s="17" t="n"/>
      <c r="B6804" s="19" t="n"/>
    </row>
    <row r="6805">
      <c r="A6805" s="17" t="n"/>
      <c r="B6805" s="19" t="n"/>
    </row>
    <row r="6806">
      <c r="A6806" s="17" t="n"/>
      <c r="B6806" s="19" t="n"/>
    </row>
    <row r="6807">
      <c r="A6807" s="17" t="n"/>
      <c r="B6807" s="19" t="n"/>
    </row>
    <row r="6808">
      <c r="A6808" s="17" t="n"/>
      <c r="B6808" s="19" t="n"/>
    </row>
    <row r="6809">
      <c r="A6809" s="17" t="n"/>
      <c r="B6809" s="19" t="n"/>
    </row>
    <row r="6810">
      <c r="A6810" s="17" t="n"/>
      <c r="B6810" s="19" t="n"/>
    </row>
    <row r="6811">
      <c r="A6811" s="17" t="n"/>
      <c r="B6811" s="19" t="n"/>
    </row>
    <row r="6812">
      <c r="A6812" s="17" t="n"/>
      <c r="B6812" s="19" t="n"/>
    </row>
    <row r="6813">
      <c r="A6813" s="17" t="n"/>
      <c r="B6813" s="19" t="n"/>
    </row>
    <row r="6814">
      <c r="A6814" s="17" t="n"/>
      <c r="B6814" s="19" t="n"/>
    </row>
    <row r="6815">
      <c r="A6815" s="17" t="n"/>
      <c r="B6815" s="19" t="n"/>
    </row>
    <row r="6816">
      <c r="A6816" s="17" t="n"/>
      <c r="B6816" s="19" t="n"/>
    </row>
    <row r="6817">
      <c r="A6817" s="17" t="n"/>
      <c r="B6817" s="19" t="n"/>
    </row>
    <row r="6818">
      <c r="A6818" s="17" t="n"/>
      <c r="B6818" s="19" t="n"/>
    </row>
    <row r="6819">
      <c r="A6819" s="17" t="n"/>
      <c r="B6819" s="19" t="n"/>
    </row>
    <row r="6820">
      <c r="A6820" s="17" t="n"/>
      <c r="B6820" s="19" t="n"/>
    </row>
    <row r="6821">
      <c r="A6821" s="17" t="n"/>
      <c r="B6821" s="19" t="n"/>
    </row>
    <row r="6822">
      <c r="A6822" s="17" t="n"/>
      <c r="B6822" s="19" t="n"/>
    </row>
    <row r="6823">
      <c r="A6823" s="17" t="n"/>
      <c r="B6823" s="19" t="n"/>
    </row>
    <row r="6824">
      <c r="A6824" s="17" t="n"/>
      <c r="B6824" s="19" t="n"/>
    </row>
    <row r="6825">
      <c r="A6825" s="17" t="n"/>
      <c r="B6825" s="19" t="n"/>
    </row>
    <row r="6826">
      <c r="A6826" s="17" t="n"/>
      <c r="B6826" s="19" t="n"/>
    </row>
    <row r="6827">
      <c r="A6827" s="17" t="n"/>
      <c r="B6827" s="19" t="n"/>
    </row>
    <row r="6828">
      <c r="A6828" s="17" t="n"/>
      <c r="B6828" s="19" t="n"/>
    </row>
    <row r="6829">
      <c r="A6829" s="17" t="n"/>
      <c r="B6829" s="19" t="n"/>
    </row>
    <row r="6830">
      <c r="A6830" s="17" t="n"/>
      <c r="B6830" s="19" t="n"/>
    </row>
    <row r="6831">
      <c r="A6831" s="17" t="n"/>
      <c r="B6831" s="19" t="n"/>
    </row>
    <row r="6832">
      <c r="A6832" s="17" t="n"/>
      <c r="B6832" s="19" t="n"/>
    </row>
    <row r="6833">
      <c r="A6833" s="17" t="n"/>
      <c r="B6833" s="19" t="n"/>
    </row>
    <row r="6834">
      <c r="A6834" s="17" t="n"/>
      <c r="B6834" s="19" t="n"/>
    </row>
    <row r="6835">
      <c r="A6835" s="17" t="n"/>
      <c r="B6835" s="19" t="n"/>
    </row>
    <row r="6836">
      <c r="A6836" s="17" t="n"/>
      <c r="B6836" s="19" t="n"/>
    </row>
    <row r="6837">
      <c r="A6837" s="17" t="n"/>
      <c r="B6837" s="19" t="n"/>
    </row>
    <row r="6838">
      <c r="A6838" s="17" t="n"/>
      <c r="B6838" s="19" t="n"/>
    </row>
    <row r="6839">
      <c r="A6839" s="17" t="n"/>
      <c r="B6839" s="19" t="n"/>
    </row>
    <row r="6840">
      <c r="A6840" s="17" t="n"/>
      <c r="B6840" s="19" t="n"/>
    </row>
    <row r="6841">
      <c r="A6841" s="17" t="n"/>
      <c r="B6841" s="19" t="n"/>
    </row>
    <row r="6842">
      <c r="A6842" s="17" t="n"/>
      <c r="B6842" s="19" t="n"/>
    </row>
    <row r="6843">
      <c r="A6843" s="17" t="n"/>
      <c r="B6843" s="19" t="n"/>
    </row>
    <row r="6844">
      <c r="A6844" s="17" t="n"/>
      <c r="B6844" s="19" t="n"/>
    </row>
    <row r="6845">
      <c r="A6845" s="17" t="n"/>
      <c r="B6845" s="19" t="n"/>
    </row>
    <row r="6846">
      <c r="A6846" s="17" t="n"/>
      <c r="B6846" s="19" t="n"/>
    </row>
    <row r="6847">
      <c r="A6847" s="17" t="n"/>
      <c r="B6847" s="19" t="n"/>
    </row>
    <row r="6848">
      <c r="A6848" s="17" t="n"/>
      <c r="B6848" s="19" t="n"/>
    </row>
    <row r="6849">
      <c r="A6849" s="17" t="n"/>
      <c r="B6849" s="19" t="n"/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88053</v>
      </c>
      <c r="C3" s="18" t="n">
        <v>0</v>
      </c>
    </row>
    <row customHeight="1" ht="13.5" r="4">
      <c r="B4" s="13" t="n">
        <v>42200</v>
      </c>
      <c r="C4" s="18" t="n">
        <v>0</v>
      </c>
    </row>
    <row r="5">
      <c r="B5" s="13" t="n">
        <v>34000</v>
      </c>
      <c r="C5" s="18" t="n">
        <v>0</v>
      </c>
    </row>
    <row customHeight="1" ht="13.5" r="6">
      <c r="B6" s="13" t="n">
        <v>30000</v>
      </c>
      <c r="C6" s="18" t="n">
        <v>0</v>
      </c>
    </row>
    <row r="7">
      <c r="B7" s="13" t="n">
        <v>28000</v>
      </c>
      <c r="C7" s="18" t="n">
        <v>0</v>
      </c>
    </row>
    <row customHeight="1" ht="13.5" r="8">
      <c r="B8" s="13" t="n">
        <v>24000</v>
      </c>
      <c r="C8" s="18" t="n">
        <v>0</v>
      </c>
    </row>
    <row r="9">
      <c r="B9" s="13" t="n">
        <v>21100</v>
      </c>
      <c r="C9" s="18" t="n">
        <v>0</v>
      </c>
    </row>
    <row r="10">
      <c r="B10" s="13" t="n">
        <v>20000</v>
      </c>
      <c r="C10" s="18" t="n">
        <v>0</v>
      </c>
    </row>
    <row r="11">
      <c r="B11" s="13" t="n">
        <v>16000</v>
      </c>
      <c r="C11" s="18" t="n">
        <v>0</v>
      </c>
    </row>
    <row r="12">
      <c r="B12" s="13" t="n">
        <v>12000</v>
      </c>
      <c r="C12" s="18" t="n">
        <v>0</v>
      </c>
    </row>
    <row r="13">
      <c r="B13" s="13" t="n">
        <v>10000</v>
      </c>
      <c r="C13" s="18" t="n">
        <v>0.0843701405344703</v>
      </c>
    </row>
    <row r="14">
      <c r="B14" s="13" t="n">
        <v>9750</v>
      </c>
      <c r="C14" s="18" t="n">
        <v>0.09516817576202519</v>
      </c>
    </row>
    <row r="15">
      <c r="B15" s="13" t="n">
        <v>9250</v>
      </c>
      <c r="C15" s="18" t="n">
        <v>0.1431031140605936</v>
      </c>
    </row>
    <row r="16">
      <c r="B16" s="13" t="n">
        <v>8750</v>
      </c>
      <c r="C16" s="18" t="n">
        <v>0.257622325670567</v>
      </c>
    </row>
    <row r="17">
      <c r="B17" s="13" t="n">
        <v>8250</v>
      </c>
      <c r="C17" s="18" t="n">
        <v>0.3124779073877695</v>
      </c>
    </row>
    <row r="18">
      <c r="B18" s="13" t="n">
        <v>7750</v>
      </c>
      <c r="C18" s="18" t="n">
        <v>0.4431930376275277</v>
      </c>
    </row>
    <row r="19">
      <c r="B19" s="13" t="n">
        <v>7250</v>
      </c>
      <c r="C19" s="18" t="n">
        <v>0.5603854996509002</v>
      </c>
    </row>
    <row r="20">
      <c r="B20" s="13" t="n">
        <v>6750</v>
      </c>
      <c r="C20" s="18" t="n">
        <v>0.7184278658297746</v>
      </c>
    </row>
    <row r="21">
      <c r="B21" s="13" t="n">
        <v>6250</v>
      </c>
      <c r="C21" s="18" t="n">
        <v>0.9386478552876267</v>
      </c>
    </row>
    <row r="22">
      <c r="B22" s="13" t="n">
        <v>5750</v>
      </c>
      <c r="C22" s="18" t="n">
        <v>1.126723223753977</v>
      </c>
    </row>
    <row r="23">
      <c r="B23" s="13" t="n">
        <v>5250</v>
      </c>
      <c r="C23" s="18" t="n">
        <v>1.531134304478056</v>
      </c>
    </row>
    <row r="24">
      <c r="B24" s="13" t="n">
        <v>5000</v>
      </c>
      <c r="C24" s="18" t="n">
        <v>1.767668891522675</v>
      </c>
    </row>
    <row r="25">
      <c r="B25" s="13" t="n">
        <v>4800</v>
      </c>
      <c r="C25" s="18" t="n">
        <v>1.852660470338719</v>
      </c>
    </row>
    <row r="26">
      <c r="B26" s="13" t="n">
        <v>4600</v>
      </c>
      <c r="C26" s="18" t="n">
        <v>1.926912183775622</v>
      </c>
    </row>
    <row r="27">
      <c r="B27" s="13" t="n">
        <v>4400</v>
      </c>
      <c r="C27" s="18" t="n">
        <v>2.025571537766659</v>
      </c>
    </row>
    <row r="28">
      <c r="B28" s="13" t="n">
        <v>4200</v>
      </c>
      <c r="C28" s="18" t="n">
        <v>2.109108047602215</v>
      </c>
    </row>
    <row r="29">
      <c r="B29" s="13" t="n">
        <v>4000</v>
      </c>
      <c r="C29" s="18" t="n">
        <v>3.942361674256128</v>
      </c>
    </row>
    <row r="30">
      <c r="B30" s="13" t="n">
        <v>3800</v>
      </c>
      <c r="C30" s="18" t="n">
        <v>5.001767408978438</v>
      </c>
    </row>
    <row r="31">
      <c r="B31" s="13" t="n">
        <v>3600</v>
      </c>
      <c r="C31" s="18" t="n">
        <v>7.630788264404384</v>
      </c>
    </row>
    <row r="32">
      <c r="B32" s="13" t="n">
        <v>3400</v>
      </c>
      <c r="C32" s="18" t="n">
        <v>8.425720620842572</v>
      </c>
    </row>
    <row r="33">
      <c r="B33" s="13" t="n">
        <v>3200</v>
      </c>
      <c r="C33" s="18" t="n">
        <v>9.166425656351425</v>
      </c>
    </row>
    <row r="34">
      <c r="B34" s="13" t="n">
        <v>3000</v>
      </c>
      <c r="C34" s="18" t="n">
        <v>9.890420643336867</v>
      </c>
    </row>
    <row r="35">
      <c r="B35" s="13" t="n">
        <v>2800</v>
      </c>
      <c r="C35" s="18" t="n">
        <v>11.01511654502734</v>
      </c>
    </row>
    <row r="36">
      <c r="B36" s="13" t="n">
        <v>2600</v>
      </c>
      <c r="C36" s="18" t="n">
        <v>12.25698126546483</v>
      </c>
    </row>
    <row r="37">
      <c r="B37" s="13" t="n">
        <v>2400</v>
      </c>
      <c r="C37" s="18" t="n">
        <v>14.88158359844468</v>
      </c>
    </row>
    <row r="38">
      <c r="B38" s="13" t="n">
        <v>2200</v>
      </c>
      <c r="C38" s="18" t="n">
        <v>17.17037822552138</v>
      </c>
    </row>
    <row r="39">
      <c r="B39" s="13" t="n">
        <v>2000</v>
      </c>
      <c r="C39" s="18" t="n">
        <v>19.6995404736656</v>
      </c>
    </row>
    <row r="40">
      <c r="B40" s="13" t="n">
        <v>1800</v>
      </c>
      <c r="C40" s="18" t="n">
        <v>22.81724991162955</v>
      </c>
    </row>
    <row r="41">
      <c r="B41" s="13" t="n">
        <v>1500</v>
      </c>
      <c r="C41" s="18" t="n">
        <v>34.37610463061153</v>
      </c>
    </row>
    <row r="42">
      <c r="B42" s="13" t="n">
        <v>1400</v>
      </c>
      <c r="C42" s="18" t="n">
        <v>42.73594909862143</v>
      </c>
    </row>
    <row r="43">
      <c r="B43" s="13" t="n">
        <v>1300</v>
      </c>
      <c r="C43" s="18" t="n">
        <v>47.77895605043007</v>
      </c>
    </row>
    <row r="44">
      <c r="B44" s="13" t="n">
        <v>1200</v>
      </c>
      <c r="C44" s="18" t="n">
        <v>50.80417108518911</v>
      </c>
    </row>
    <row r="45">
      <c r="B45" s="13" t="n">
        <v>1150</v>
      </c>
      <c r="C45" s="18" t="n">
        <v>52.34476257806056</v>
      </c>
    </row>
    <row r="46">
      <c r="B46" s="13" t="n">
        <v>1100</v>
      </c>
      <c r="C46" s="18" t="n">
        <v>53.72039589961117</v>
      </c>
    </row>
    <row r="47">
      <c r="B47" s="13" t="n">
        <v>1050</v>
      </c>
      <c r="C47" s="18" t="n">
        <v>55.67338282078473</v>
      </c>
    </row>
    <row r="48">
      <c r="B48" s="13" t="n">
        <v>1000</v>
      </c>
      <c r="C48" s="18" t="n">
        <v>58.41286673736303</v>
      </c>
    </row>
    <row r="49">
      <c r="B49" s="13" t="n">
        <v>950</v>
      </c>
      <c r="C49" s="18" t="n">
        <v>66.01272534464475</v>
      </c>
    </row>
    <row r="50">
      <c r="B50" s="13" t="n">
        <v>900</v>
      </c>
      <c r="C50" s="18" t="n">
        <v>74.26652527394839</v>
      </c>
    </row>
    <row r="51">
      <c r="B51" s="13" t="n">
        <v>850</v>
      </c>
      <c r="C51" s="18" t="n">
        <v>81.24779073877694</v>
      </c>
    </row>
    <row r="52">
      <c r="B52" s="13" t="n">
        <v>800</v>
      </c>
      <c r="C52" s="18" t="n">
        <v>87.13326263697419</v>
      </c>
    </row>
    <row r="53">
      <c r="B53" s="13" t="n">
        <v>750</v>
      </c>
      <c r="C53" s="18" t="n">
        <v>91.42806645457759</v>
      </c>
    </row>
    <row r="54">
      <c r="B54" s="13" t="n">
        <v>700</v>
      </c>
      <c r="C54" s="18" t="n">
        <v>97.19946013689386</v>
      </c>
    </row>
    <row r="55">
      <c r="B55" s="13" t="n">
        <v>650</v>
      </c>
      <c r="C55" s="18" t="n">
        <v>98.00282785436551</v>
      </c>
    </row>
    <row r="56">
      <c r="B56" s="13" t="n">
        <v>600</v>
      </c>
      <c r="C56" s="18" t="n">
        <v>98.57723577235772</v>
      </c>
    </row>
    <row r="57">
      <c r="B57" s="13" t="n">
        <v>550</v>
      </c>
      <c r="C57" s="18" t="n">
        <v>98.93071756804525</v>
      </c>
    </row>
    <row r="58">
      <c r="B58" s="13" t="n">
        <v>500</v>
      </c>
      <c r="C58" s="18" t="n">
        <v>99.79380228584894</v>
      </c>
    </row>
    <row r="59">
      <c r="B59" s="13" t="n">
        <v>450</v>
      </c>
      <c r="C59" s="18" t="n">
        <v>99.88688582537999</v>
      </c>
    </row>
    <row r="60">
      <c r="B60" s="13" t="n">
        <v>400</v>
      </c>
      <c r="C60" s="18" t="n">
        <v>99.96465182043124</v>
      </c>
    </row>
    <row r="61">
      <c r="B61" s="13" t="n">
        <v>350</v>
      </c>
      <c r="C61" s="18" t="n">
        <v>100</v>
      </c>
    </row>
    <row r="62">
      <c r="B62" s="13" t="n">
        <v>300</v>
      </c>
      <c r="C62" s="18" t="n">
        <v>100</v>
      </c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